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\Desktop\26-27学年秋季学期家庭经济困难学生名单公示\"/>
    </mc:Choice>
  </mc:AlternateContent>
  <bookViews>
    <workbookView windowWidth="24000" windowHeight="9675"/>
  </bookViews>
  <sheets>
    <sheet name="Sheet3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<sst xmlns="http://schemas.openxmlformats.org/spreadsheetml/2006/main" count="35422" uniqueCount="11347">
  <si>
    <t>西昌学院2026-2027学年家庭经济困难学生认定公示表</t>
  </si>
  <si>
    <t>完整名单已经公示在西昌学院官网学生工作部板块           公式日期：2026年9月23日—10月12日</t>
  </si>
  <si>
    <t>序号</t>
  </si>
  <si>
    <t>学生姓名</t>
  </si>
  <si>
    <t>学院名称</t>
  </si>
  <si>
    <t>认定等级</t>
  </si>
  <si>
    <t>金皓</t>
  </si>
  <si>
    <t>马克思主义学院</t>
  </si>
  <si>
    <t>特别困难</t>
  </si>
  <si>
    <t>龚义晋</t>
  </si>
  <si>
    <t>材料与能源工程学院</t>
  </si>
  <si>
    <t>许凤玲</t>
  </si>
  <si>
    <t>许成</t>
  </si>
  <si>
    <t>何清举</t>
  </si>
  <si>
    <t>李想</t>
  </si>
  <si>
    <t>夏圳炜</t>
  </si>
  <si>
    <t>胡益杰</t>
  </si>
  <si>
    <t>代宇春</t>
  </si>
  <si>
    <t>李欣桦</t>
  </si>
  <si>
    <t>陶咪张</t>
  </si>
  <si>
    <t>吴禹昆</t>
  </si>
  <si>
    <t>刘叙</t>
  </si>
  <si>
    <t>贺浩楠</t>
  </si>
  <si>
    <t>李凤琼</t>
  </si>
  <si>
    <t>范恒钰</t>
  </si>
  <si>
    <t>冷者衣古木</t>
  </si>
  <si>
    <t>彭榆翔</t>
  </si>
  <si>
    <t>克切洗伍</t>
  </si>
  <si>
    <t>阿育加加</t>
  </si>
  <si>
    <t>熊发微</t>
  </si>
  <si>
    <t>刘俊杰</t>
  </si>
  <si>
    <t>蒋英</t>
  </si>
  <si>
    <t>伍依呷</t>
  </si>
  <si>
    <t>杨曲只</t>
  </si>
  <si>
    <t>罗春益</t>
  </si>
  <si>
    <t>阿者马曲</t>
  </si>
  <si>
    <t>陈海龙</t>
  </si>
  <si>
    <t>冷则牛牛木</t>
  </si>
  <si>
    <t>罗聪</t>
  </si>
  <si>
    <t>火补么尔杂</t>
  </si>
  <si>
    <t>王子卡</t>
  </si>
  <si>
    <t>白惹牛</t>
  </si>
  <si>
    <t>毛小英</t>
  </si>
  <si>
    <t>于文肖</t>
  </si>
  <si>
    <t>邓劲雯</t>
  </si>
  <si>
    <t>陈雪庆</t>
  </si>
  <si>
    <t>石一羊西</t>
  </si>
  <si>
    <t>赖思琪</t>
  </si>
  <si>
    <t>欧其伍几</t>
  </si>
  <si>
    <t>闫仁喜</t>
  </si>
  <si>
    <t>阿育五牛莫</t>
  </si>
  <si>
    <t>马贵英</t>
  </si>
  <si>
    <t>沈学</t>
  </si>
  <si>
    <t>何小飞</t>
  </si>
  <si>
    <t>何洋芳</t>
  </si>
  <si>
    <t>俄的莫罗芳</t>
  </si>
  <si>
    <t>达吉小华</t>
  </si>
  <si>
    <t>孔德欢</t>
  </si>
  <si>
    <t>吉力么色扎</t>
  </si>
  <si>
    <t>苏古呷</t>
  </si>
  <si>
    <t>土比么惹洛</t>
  </si>
  <si>
    <t>曾朦朦</t>
  </si>
  <si>
    <t>葛慧琴</t>
  </si>
  <si>
    <t>巫效萍</t>
  </si>
  <si>
    <t>吉地日尔</t>
  </si>
  <si>
    <t>郑阿朱</t>
  </si>
  <si>
    <t>阿力子以</t>
  </si>
  <si>
    <t>王琪惠</t>
  </si>
  <si>
    <t>石一鲁则</t>
  </si>
  <si>
    <t>骆梅娟</t>
  </si>
  <si>
    <t>李阿萨</t>
  </si>
  <si>
    <t>成合次子</t>
  </si>
  <si>
    <t>苦惹立</t>
  </si>
  <si>
    <t>邱忠睿</t>
  </si>
  <si>
    <t>医生阿衣</t>
  </si>
  <si>
    <t>阿尔吉沙漠</t>
  </si>
  <si>
    <t>阿合衣子</t>
  </si>
  <si>
    <t>杜纭锐</t>
  </si>
  <si>
    <t>巴木小林</t>
  </si>
  <si>
    <t>杨靖辉</t>
  </si>
  <si>
    <t>沙马阿呷</t>
  </si>
  <si>
    <t>秦雪梅</t>
  </si>
  <si>
    <t>吉俄古祖</t>
  </si>
  <si>
    <t>袁浪</t>
  </si>
  <si>
    <t>管薇</t>
  </si>
  <si>
    <t>鲁欧琳</t>
  </si>
  <si>
    <t>李发芬</t>
  </si>
  <si>
    <t>曲木莫次宗</t>
  </si>
  <si>
    <t>贾荣正</t>
  </si>
  <si>
    <t>吉伙柳燕</t>
  </si>
  <si>
    <t>哈日曲机</t>
  </si>
  <si>
    <t>赖星言</t>
  </si>
  <si>
    <t>吴婷婷</t>
  </si>
  <si>
    <t>刘胡义</t>
  </si>
  <si>
    <t>杨佳欣</t>
  </si>
  <si>
    <t>王尔达</t>
  </si>
  <si>
    <t>刘玉凤</t>
  </si>
  <si>
    <t>余泓锦</t>
  </si>
  <si>
    <t>木库阿西木</t>
  </si>
  <si>
    <t>马泰健</t>
  </si>
  <si>
    <t>苏你则</t>
  </si>
  <si>
    <t>练嘉奕</t>
  </si>
  <si>
    <t>周彤</t>
  </si>
  <si>
    <t>王湘</t>
  </si>
  <si>
    <t>吉子阿衣</t>
  </si>
  <si>
    <t>杨鸿</t>
  </si>
  <si>
    <t>特久么空歪</t>
  </si>
  <si>
    <t>陈发喆</t>
  </si>
  <si>
    <t>吉克妈布</t>
  </si>
  <si>
    <t>胡熙涵</t>
  </si>
  <si>
    <t>底作里</t>
  </si>
  <si>
    <t>刘鑫</t>
  </si>
  <si>
    <t>沈天云</t>
  </si>
  <si>
    <t>万梦婷</t>
  </si>
  <si>
    <t>阿鲁莫依色</t>
  </si>
  <si>
    <t>杨姊欣</t>
  </si>
  <si>
    <t>吉勾作作</t>
  </si>
  <si>
    <t>刘天帝</t>
  </si>
  <si>
    <t>阿卢罗英门</t>
  </si>
  <si>
    <t>管毓达</t>
  </si>
  <si>
    <t>冷慧玲</t>
  </si>
  <si>
    <t>陈成福</t>
  </si>
  <si>
    <t>阿勒成衣</t>
  </si>
  <si>
    <t>付石峰</t>
  </si>
  <si>
    <t>安日连</t>
  </si>
  <si>
    <t>陈科文</t>
  </si>
  <si>
    <t>吴雨萌</t>
  </si>
  <si>
    <t>丁俊涛</t>
  </si>
  <si>
    <t>扎西朗布</t>
  </si>
  <si>
    <t>吕万才</t>
  </si>
  <si>
    <t>沈桑超</t>
  </si>
  <si>
    <t>陈涛</t>
  </si>
  <si>
    <t>蒋学芳</t>
  </si>
  <si>
    <t>杨谋</t>
  </si>
  <si>
    <t>阿力么惹扎</t>
  </si>
  <si>
    <t>黄钰航</t>
  </si>
  <si>
    <t>阿皮医生</t>
  </si>
  <si>
    <t>余沁雨</t>
  </si>
  <si>
    <t>吉克阿牛</t>
  </si>
  <si>
    <t>邓竹君</t>
  </si>
  <si>
    <t>张瑶</t>
  </si>
  <si>
    <t>魏天兴</t>
  </si>
  <si>
    <t>蒲娇</t>
  </si>
  <si>
    <t>冯俊杰</t>
  </si>
  <si>
    <t>韩彬彬</t>
  </si>
  <si>
    <t>胡仁杰</t>
  </si>
  <si>
    <t>毛智芳</t>
  </si>
  <si>
    <t>赤黑伟呷</t>
  </si>
  <si>
    <t>嘿日莫次牛</t>
  </si>
  <si>
    <t>杜鹏</t>
  </si>
  <si>
    <t>彭馨怡</t>
  </si>
  <si>
    <t>郝子月</t>
  </si>
  <si>
    <t>马海伍机</t>
  </si>
  <si>
    <t>王浪</t>
  </si>
  <si>
    <t>日力么惹力</t>
  </si>
  <si>
    <t>廖涛乐</t>
  </si>
  <si>
    <t>吉觉吉子</t>
  </si>
  <si>
    <t>李应菊</t>
  </si>
  <si>
    <t>沙志华</t>
  </si>
  <si>
    <t>龙文斌</t>
  </si>
  <si>
    <t>沙燕丹</t>
  </si>
  <si>
    <t>曹明杰</t>
  </si>
  <si>
    <t>卢小芳</t>
  </si>
  <si>
    <t>郑凌云</t>
  </si>
  <si>
    <t>郑艾翎</t>
  </si>
  <si>
    <t>张天金</t>
  </si>
  <si>
    <t>土比雄华</t>
  </si>
  <si>
    <t>李唐彬</t>
  </si>
  <si>
    <t>吉克阿衣</t>
  </si>
  <si>
    <t>卜尔查</t>
  </si>
  <si>
    <t>火布莫罗英</t>
  </si>
  <si>
    <t>包永强</t>
  </si>
  <si>
    <t>饶利</t>
  </si>
  <si>
    <t>柴绍雪</t>
  </si>
  <si>
    <t>阿伍阿加</t>
  </si>
  <si>
    <t>夏雪砚</t>
  </si>
  <si>
    <t>俄吉哈且</t>
  </si>
  <si>
    <t>苏思强</t>
  </si>
  <si>
    <t>张建锐</t>
  </si>
  <si>
    <t>李虹颖</t>
  </si>
  <si>
    <t>困难</t>
  </si>
  <si>
    <t>何秋梅</t>
  </si>
  <si>
    <t>丁悠悠</t>
  </si>
  <si>
    <t>廖萍</t>
  </si>
  <si>
    <t>向瑶</t>
  </si>
  <si>
    <t>阿都么土歪</t>
  </si>
  <si>
    <t>杨森</t>
  </si>
  <si>
    <t>秦友华</t>
  </si>
  <si>
    <t>刘光福</t>
  </si>
  <si>
    <t>莫色日伟</t>
  </si>
  <si>
    <t>罗诗语</t>
  </si>
  <si>
    <t>林辉静</t>
  </si>
  <si>
    <t>徐川</t>
  </si>
  <si>
    <t>蒋孟妍</t>
  </si>
  <si>
    <t>徐顺杰</t>
  </si>
  <si>
    <t>童国灿</t>
  </si>
  <si>
    <t>杨超</t>
  </si>
  <si>
    <t>谢林芯</t>
  </si>
  <si>
    <t>苏永江</t>
  </si>
  <si>
    <t>的日阿热</t>
  </si>
  <si>
    <t>王俊</t>
  </si>
  <si>
    <t>蒋雯文</t>
  </si>
  <si>
    <t>杨惠杰</t>
  </si>
  <si>
    <t>徐芯怡</t>
  </si>
  <si>
    <t>涂志铭</t>
  </si>
  <si>
    <t>龙若萱</t>
  </si>
  <si>
    <t>丁注源</t>
  </si>
  <si>
    <t>杜克琳</t>
  </si>
  <si>
    <t>李俊鑫</t>
  </si>
  <si>
    <t>王秦林</t>
  </si>
  <si>
    <t>王鑫</t>
  </si>
  <si>
    <t>加巴阿芝</t>
  </si>
  <si>
    <t>祝玛拉姆</t>
  </si>
  <si>
    <t>李珍萱</t>
  </si>
  <si>
    <t>陈泓汁</t>
  </si>
  <si>
    <t>刘仁碧</t>
  </si>
  <si>
    <t>曾叙东</t>
  </si>
  <si>
    <t>马巫甲</t>
  </si>
  <si>
    <t>颜红林</t>
  </si>
  <si>
    <t>吉木莫罗英</t>
  </si>
  <si>
    <t>刘富群</t>
  </si>
  <si>
    <t>周心雨</t>
  </si>
  <si>
    <t>谢良灿</t>
  </si>
  <si>
    <t>王贵雨</t>
  </si>
  <si>
    <t>凡浜浜</t>
  </si>
  <si>
    <t>杨丹</t>
  </si>
  <si>
    <t>陈国新</t>
  </si>
  <si>
    <t>普小鹂</t>
  </si>
  <si>
    <t>韩洪</t>
  </si>
  <si>
    <t>阿牛银洛</t>
  </si>
  <si>
    <t>曾奇缘</t>
  </si>
  <si>
    <t>谢玲龙</t>
  </si>
  <si>
    <t>张贤波</t>
  </si>
  <si>
    <t>税爱琳</t>
  </si>
  <si>
    <t>刘小玉</t>
  </si>
  <si>
    <t>李春林</t>
  </si>
  <si>
    <t>邓宇涛</t>
  </si>
  <si>
    <t>卓星</t>
  </si>
  <si>
    <t>杨波</t>
  </si>
  <si>
    <t>蔡箫燕</t>
  </si>
  <si>
    <t>李逍遥</t>
  </si>
  <si>
    <t>王芳</t>
  </si>
  <si>
    <t>李苏雯</t>
  </si>
  <si>
    <t>吉克若地</t>
  </si>
  <si>
    <t>包富豪</t>
  </si>
  <si>
    <t>加林云</t>
  </si>
  <si>
    <t>陈俊杰</t>
  </si>
  <si>
    <t>罗布巴姆</t>
  </si>
  <si>
    <t>李良彬</t>
  </si>
  <si>
    <t>陈鑫茹</t>
  </si>
  <si>
    <t>刘加杰</t>
  </si>
  <si>
    <t>毛八斤</t>
  </si>
  <si>
    <t>伍斯羽</t>
  </si>
  <si>
    <t>沈日木莫</t>
  </si>
  <si>
    <t>杨佳凡</t>
  </si>
  <si>
    <t>王冰冰</t>
  </si>
  <si>
    <t>何涛</t>
  </si>
  <si>
    <t>李雪</t>
  </si>
  <si>
    <t>谭小燚</t>
  </si>
  <si>
    <t>曲木木沙</t>
  </si>
  <si>
    <t>王志强</t>
  </si>
  <si>
    <t>李欣</t>
  </si>
  <si>
    <t>李建鸿</t>
  </si>
  <si>
    <t>莫色小芳</t>
  </si>
  <si>
    <t>刘艺涵</t>
  </si>
  <si>
    <t>杨喆茹</t>
  </si>
  <si>
    <t>王翎桂</t>
  </si>
  <si>
    <t>王珊</t>
  </si>
  <si>
    <t>解火有子</t>
  </si>
  <si>
    <t>牟星语</t>
  </si>
  <si>
    <t>张雪</t>
  </si>
  <si>
    <t>苦都洗</t>
  </si>
  <si>
    <t>张兴梅</t>
  </si>
  <si>
    <t>吉普莫子呷</t>
  </si>
  <si>
    <t>胡桂英</t>
  </si>
  <si>
    <t>杨巫呷</t>
  </si>
  <si>
    <t>解伟</t>
  </si>
  <si>
    <t>果吉衣布木</t>
  </si>
  <si>
    <t>周群仙</t>
  </si>
  <si>
    <t>马加甲</t>
  </si>
  <si>
    <t>邱洋</t>
  </si>
  <si>
    <t>刘诗琦</t>
  </si>
  <si>
    <t>鲁英</t>
  </si>
  <si>
    <t>杨秀洋</t>
  </si>
  <si>
    <t>陈宇欣</t>
  </si>
  <si>
    <t>甲哈以布</t>
  </si>
  <si>
    <t>崔荣杰</t>
  </si>
  <si>
    <t>樊子铱</t>
  </si>
  <si>
    <t>吉日有主</t>
  </si>
  <si>
    <t>姚双凤</t>
  </si>
  <si>
    <t>邓颖</t>
  </si>
  <si>
    <t>俄底么里各</t>
  </si>
  <si>
    <t>吉布五呷莫</t>
  </si>
  <si>
    <t>火补莫子阿木</t>
  </si>
  <si>
    <t>毛璐</t>
  </si>
  <si>
    <t>吉克日都</t>
  </si>
  <si>
    <t>陆毅</t>
  </si>
  <si>
    <t>何毓芬</t>
  </si>
  <si>
    <t>鲁秀英</t>
  </si>
  <si>
    <t>吉卓玛</t>
  </si>
  <si>
    <t>且沙石呷</t>
  </si>
  <si>
    <t>尔古马牛</t>
  </si>
  <si>
    <t>欧木金石</t>
  </si>
  <si>
    <t>唐胜凯</t>
  </si>
  <si>
    <t>吉斯么色洛</t>
  </si>
  <si>
    <t>次巴拉初</t>
  </si>
  <si>
    <t>凌晨</t>
  </si>
  <si>
    <t xml:space="preserve"> 丰富琼</t>
  </si>
  <si>
    <t>邓馨予</t>
  </si>
  <si>
    <t>吴慧茹</t>
  </si>
  <si>
    <t>罗真机</t>
  </si>
  <si>
    <t>朱富银</t>
  </si>
  <si>
    <t>詹杰</t>
  </si>
  <si>
    <t>张道藩</t>
  </si>
  <si>
    <t>石英</t>
  </si>
  <si>
    <t>高永恒</t>
  </si>
  <si>
    <t>张桢悦</t>
  </si>
  <si>
    <t>候小清</t>
  </si>
  <si>
    <t>钱粤</t>
  </si>
  <si>
    <t>汪梦怡</t>
  </si>
  <si>
    <t>潘迎花</t>
  </si>
  <si>
    <t>唐铭泉</t>
  </si>
  <si>
    <t>牛晓瑜</t>
  </si>
  <si>
    <t>李江雪</t>
  </si>
  <si>
    <t>袁子杰</t>
  </si>
  <si>
    <t>舒海露</t>
  </si>
  <si>
    <t>耿宇桐</t>
  </si>
  <si>
    <t>博什么次杂</t>
  </si>
  <si>
    <t>何健</t>
  </si>
  <si>
    <t>阿的尔古莫</t>
  </si>
  <si>
    <t>张显鑫</t>
  </si>
  <si>
    <t>伍和美</t>
  </si>
  <si>
    <t>陈雨微</t>
  </si>
  <si>
    <t>阿约伍加木</t>
  </si>
  <si>
    <t>俄底莫色洛</t>
  </si>
  <si>
    <t>黄珊珊</t>
  </si>
  <si>
    <t>向真仪</t>
  </si>
  <si>
    <t>李亮</t>
  </si>
  <si>
    <t>陈琳</t>
  </si>
  <si>
    <t>一般困难</t>
  </si>
  <si>
    <t>罗克的</t>
  </si>
  <si>
    <t>罗元</t>
  </si>
  <si>
    <t>李紫彤</t>
  </si>
  <si>
    <t>何宇欣</t>
  </si>
  <si>
    <t>陈秀珍</t>
  </si>
  <si>
    <t>段艳林</t>
  </si>
  <si>
    <t>邱顺珍</t>
  </si>
  <si>
    <t>李欣怡</t>
  </si>
  <si>
    <t>陈云钱</t>
  </si>
  <si>
    <t>张豪敏</t>
  </si>
  <si>
    <t>粟思乔</t>
  </si>
  <si>
    <t>邵佳琳</t>
  </si>
  <si>
    <t>毛月杰</t>
  </si>
  <si>
    <t>谢阿衣莫</t>
  </si>
  <si>
    <t>罗忠</t>
  </si>
  <si>
    <t>李兰</t>
  </si>
  <si>
    <t>马鹏</t>
  </si>
  <si>
    <t>邓玉</t>
  </si>
  <si>
    <t>格衣里色</t>
  </si>
  <si>
    <t>王智彪</t>
  </si>
  <si>
    <t>韩晓明</t>
  </si>
  <si>
    <t>汪雅琪</t>
  </si>
  <si>
    <t>李丹</t>
  </si>
  <si>
    <t>惹机阿则</t>
  </si>
  <si>
    <t>阿措么子扎</t>
  </si>
  <si>
    <t>彭香菱</t>
  </si>
  <si>
    <t>阿说阿呷</t>
  </si>
  <si>
    <t>邓思雨</t>
  </si>
  <si>
    <t>杨文辉</t>
  </si>
  <si>
    <t>莫爽</t>
  </si>
  <si>
    <t>拉彬么此歪</t>
  </si>
  <si>
    <t>应佳洁</t>
  </si>
  <si>
    <t>连渣约布</t>
  </si>
  <si>
    <t>唐子琳</t>
  </si>
  <si>
    <t>阿木莫子</t>
  </si>
  <si>
    <t>谢曲呷</t>
  </si>
  <si>
    <t>夏志强</t>
  </si>
  <si>
    <t>安丽</t>
  </si>
  <si>
    <t>米学英</t>
  </si>
  <si>
    <t>赵敏</t>
  </si>
  <si>
    <t>余茜</t>
  </si>
  <si>
    <t>李雪莉</t>
  </si>
  <si>
    <t>谢思雨</t>
  </si>
  <si>
    <t>商雪岚</t>
  </si>
  <si>
    <t>曲木么次力</t>
  </si>
  <si>
    <t>董鱼</t>
  </si>
  <si>
    <t>牟湘茹</t>
  </si>
  <si>
    <t>何裕洲</t>
  </si>
  <si>
    <t>卿玉</t>
  </si>
  <si>
    <t>黄松</t>
  </si>
  <si>
    <t>邹雯涵</t>
  </si>
  <si>
    <t>王珍</t>
  </si>
  <si>
    <t>阿达么惹各</t>
  </si>
  <si>
    <t>傅欣怡</t>
  </si>
  <si>
    <t>马英作</t>
  </si>
  <si>
    <t>谢苧瑶</t>
  </si>
  <si>
    <t>尔尔么日歪</t>
  </si>
  <si>
    <t>吴雨珍</t>
  </si>
  <si>
    <t>毛兰</t>
  </si>
  <si>
    <t>欧阳羽彤</t>
  </si>
  <si>
    <t>机械电气与航空航天学院</t>
  </si>
  <si>
    <t>马艳</t>
  </si>
  <si>
    <t>吉史伍支</t>
  </si>
  <si>
    <t>石以体洗</t>
  </si>
  <si>
    <t>程星鑫</t>
  </si>
  <si>
    <t>马军兰</t>
  </si>
  <si>
    <t>黄金国</t>
  </si>
  <si>
    <t>且沙莫尔外</t>
  </si>
  <si>
    <t>温江川</t>
  </si>
  <si>
    <t>王紫菱</t>
  </si>
  <si>
    <t>日土沙</t>
  </si>
  <si>
    <t>杨阿支</t>
  </si>
  <si>
    <t>胡康丽</t>
  </si>
  <si>
    <t>周晶晶</t>
  </si>
  <si>
    <t>吉模阿散</t>
  </si>
  <si>
    <t>钟瑞钰</t>
  </si>
  <si>
    <t>冉光金</t>
  </si>
  <si>
    <t>峗霞</t>
  </si>
  <si>
    <t>刘海涛</t>
  </si>
  <si>
    <t>安学珍</t>
  </si>
  <si>
    <t>李彤</t>
  </si>
  <si>
    <t>次仁降初</t>
  </si>
  <si>
    <t>吉克吉主</t>
  </si>
  <si>
    <t>吴佳晋</t>
  </si>
  <si>
    <t>彭子琨</t>
  </si>
  <si>
    <t>杜金鸿</t>
  </si>
  <si>
    <t>陈健</t>
  </si>
  <si>
    <t>彭星力</t>
  </si>
  <si>
    <t>王凌翔</t>
  </si>
  <si>
    <t>刘萌</t>
  </si>
  <si>
    <t>周怡</t>
  </si>
  <si>
    <t>符美鑫</t>
  </si>
  <si>
    <t>陈建宇</t>
  </si>
  <si>
    <t>李钎义</t>
  </si>
  <si>
    <t>何林峰</t>
  </si>
  <si>
    <t>苏轩</t>
  </si>
  <si>
    <t>罗永康</t>
  </si>
  <si>
    <t>温超翔</t>
  </si>
  <si>
    <t>何平</t>
  </si>
  <si>
    <t>张思琦</t>
  </si>
  <si>
    <t>何朝勇</t>
  </si>
  <si>
    <t>刘丽桢</t>
  </si>
  <si>
    <t>杨克超</t>
  </si>
  <si>
    <t>王子豪</t>
  </si>
  <si>
    <t>崔宇浩</t>
  </si>
  <si>
    <t>赵清鹏</t>
  </si>
  <si>
    <t>柳丽</t>
  </si>
  <si>
    <t>阳铭霏</t>
  </si>
  <si>
    <t>唐仁鑫</t>
  </si>
  <si>
    <t>刘瑶</t>
  </si>
  <si>
    <t>夏运权</t>
  </si>
  <si>
    <t>陈俊</t>
  </si>
  <si>
    <t>唐奥</t>
  </si>
  <si>
    <t>何梓鋆</t>
  </si>
  <si>
    <t>陈晓芸</t>
  </si>
  <si>
    <t>张蕊</t>
  </si>
  <si>
    <t>喻益桃</t>
  </si>
  <si>
    <t>苏先晓</t>
  </si>
  <si>
    <t>陈龙</t>
  </si>
  <si>
    <t>孙润楠</t>
  </si>
  <si>
    <t>杨柯</t>
  </si>
  <si>
    <t>张宇杰</t>
  </si>
  <si>
    <t>黄遵民</t>
  </si>
  <si>
    <t>郭文静</t>
  </si>
  <si>
    <t>周晨曦</t>
  </si>
  <si>
    <t>陈浩男</t>
  </si>
  <si>
    <t>魏淼</t>
  </si>
  <si>
    <t>李采毅</t>
  </si>
  <si>
    <t>张玉</t>
  </si>
  <si>
    <t>曾世宁</t>
  </si>
  <si>
    <t>高润寒</t>
  </si>
  <si>
    <t>章海叶</t>
  </si>
  <si>
    <t>简航宇</t>
  </si>
  <si>
    <t>黄磊</t>
  </si>
  <si>
    <t>康瀧箭</t>
  </si>
  <si>
    <t>冉豪情</t>
  </si>
  <si>
    <t>牟聪</t>
  </si>
  <si>
    <t>阿尔阿达</t>
  </si>
  <si>
    <t>阚梓轩</t>
  </si>
  <si>
    <t>王友森</t>
  </si>
  <si>
    <t>张钧菡</t>
  </si>
  <si>
    <t>阿比日干</t>
  </si>
  <si>
    <t>高云涛</t>
  </si>
  <si>
    <t>张程俊</t>
  </si>
  <si>
    <t>夏浚杰</t>
  </si>
  <si>
    <t>杨诚</t>
  </si>
  <si>
    <t>商佳乐</t>
  </si>
  <si>
    <t>曹泳琦</t>
  </si>
  <si>
    <t>朱子轩</t>
  </si>
  <si>
    <t>陈俊松</t>
  </si>
  <si>
    <t>孙宏昊</t>
  </si>
  <si>
    <t>罗雷</t>
  </si>
  <si>
    <t>罗震奥</t>
  </si>
  <si>
    <t>田海洋</t>
  </si>
  <si>
    <t>周鑫杰</t>
  </si>
  <si>
    <t>刘顺发</t>
  </si>
  <si>
    <t>段宇</t>
  </si>
  <si>
    <t>韩刚</t>
  </si>
  <si>
    <t>刘盛天</t>
  </si>
  <si>
    <t>张涛</t>
  </si>
  <si>
    <t>罗乙宝</t>
  </si>
  <si>
    <t>徐亮</t>
  </si>
  <si>
    <t>李青權</t>
  </si>
  <si>
    <t>易熙</t>
  </si>
  <si>
    <t>代俊树</t>
  </si>
  <si>
    <t>杨焱评</t>
  </si>
  <si>
    <t>张万宣</t>
  </si>
  <si>
    <t>贺帮欢</t>
  </si>
  <si>
    <t>杨鑫</t>
  </si>
  <si>
    <t>缪怡茜</t>
  </si>
  <si>
    <t>张柔</t>
  </si>
  <si>
    <t>袁安伟</t>
  </si>
  <si>
    <t>刘洁浠</t>
  </si>
  <si>
    <t>杨兵</t>
  </si>
  <si>
    <t>吴巨</t>
  </si>
  <si>
    <t>李双</t>
  </si>
  <si>
    <t>李天乐</t>
  </si>
  <si>
    <t>王文鹏</t>
  </si>
  <si>
    <t>孙孜旸</t>
  </si>
  <si>
    <t>余朝源</t>
  </si>
  <si>
    <t>吴坤阳</t>
  </si>
  <si>
    <t>罗宗益</t>
  </si>
  <si>
    <t>何雨城</t>
  </si>
  <si>
    <t>吉克古吉</t>
  </si>
  <si>
    <t>彭嘉慧</t>
  </si>
  <si>
    <t>李太聪</t>
  </si>
  <si>
    <t>邓帅</t>
  </si>
  <si>
    <t>黄旭</t>
  </si>
  <si>
    <t>陈霜婷</t>
  </si>
  <si>
    <t>何浩哲</t>
  </si>
  <si>
    <t>胡方鸿</t>
  </si>
  <si>
    <t>阿来伍呷莫</t>
  </si>
  <si>
    <t>蒋月林</t>
  </si>
  <si>
    <t>车国桃</t>
  </si>
  <si>
    <t>勿里有布木</t>
  </si>
  <si>
    <t>王炳开</t>
  </si>
  <si>
    <t>沙你古</t>
  </si>
  <si>
    <t>李昌鹏</t>
  </si>
  <si>
    <t>尹鑫</t>
  </si>
  <si>
    <t>刘宏楼</t>
  </si>
  <si>
    <t>那尔补呷莫</t>
  </si>
  <si>
    <t>黄仲尧</t>
  </si>
  <si>
    <t>吕芷谕</t>
  </si>
  <si>
    <t>徐景智</t>
  </si>
  <si>
    <t>卢燕兰</t>
  </si>
  <si>
    <t>袁杨</t>
  </si>
  <si>
    <t>刘潇亿</t>
  </si>
  <si>
    <t>张仕林</t>
  </si>
  <si>
    <t>朱珠</t>
  </si>
  <si>
    <t>王正果</t>
  </si>
  <si>
    <t>刘美婷</t>
  </si>
  <si>
    <t>方子豪</t>
  </si>
  <si>
    <t>朱以喜</t>
  </si>
  <si>
    <t>高飞</t>
  </si>
  <si>
    <t>吉子李杰</t>
  </si>
  <si>
    <t>曹爱萍</t>
  </si>
  <si>
    <t>汪超梦</t>
  </si>
  <si>
    <t>何渤</t>
  </si>
  <si>
    <t>何宇婷</t>
  </si>
  <si>
    <t>曹龙</t>
  </si>
  <si>
    <t>邵昕怡</t>
  </si>
  <si>
    <t>姚鹏</t>
  </si>
  <si>
    <t>范莉雯</t>
  </si>
  <si>
    <t>赵大千</t>
  </si>
  <si>
    <t>熊浩荃</t>
  </si>
  <si>
    <t>唐军</t>
  </si>
  <si>
    <t>陈慎思</t>
  </si>
  <si>
    <t>胡勇</t>
  </si>
  <si>
    <t>杨涵堤</t>
  </si>
  <si>
    <t>李明岚</t>
  </si>
  <si>
    <t>王乙靖</t>
  </si>
  <si>
    <t>汤时锋</t>
  </si>
  <si>
    <t>李云飞</t>
  </si>
  <si>
    <t>宋家乐</t>
  </si>
  <si>
    <t>李香</t>
  </si>
  <si>
    <t>方天</t>
  </si>
  <si>
    <t>明锦坪</t>
  </si>
  <si>
    <t>冯鑫</t>
  </si>
  <si>
    <t>邱杰</t>
  </si>
  <si>
    <t>王睿</t>
  </si>
  <si>
    <t>何蓥</t>
  </si>
  <si>
    <t>朱联策</t>
  </si>
  <si>
    <t>王怡欣</t>
  </si>
  <si>
    <t>赵志杰</t>
  </si>
  <si>
    <t>邓国春</t>
  </si>
  <si>
    <t>柴茂松</t>
  </si>
  <si>
    <t>欧丽</t>
  </si>
  <si>
    <t>向安全</t>
  </si>
  <si>
    <t>欧康</t>
  </si>
  <si>
    <t>黄顺松</t>
  </si>
  <si>
    <t>阿力木三力</t>
  </si>
  <si>
    <t>张文卓</t>
  </si>
  <si>
    <t>喻国涛</t>
  </si>
  <si>
    <t>冷林聪</t>
  </si>
  <si>
    <t>邓姗</t>
  </si>
  <si>
    <t>王浩鉴</t>
  </si>
  <si>
    <t>李歆怡</t>
  </si>
  <si>
    <t>蔡如才</t>
  </si>
  <si>
    <t>周馨梦</t>
  </si>
  <si>
    <t>宋萱</t>
  </si>
  <si>
    <t>李宏金</t>
  </si>
  <si>
    <t>马星伶</t>
  </si>
  <si>
    <t>阿克木果</t>
  </si>
  <si>
    <t>廖海兵</t>
  </si>
  <si>
    <t>邓靖轩</t>
  </si>
  <si>
    <t>吴建林</t>
  </si>
  <si>
    <t>张震川</t>
  </si>
  <si>
    <t>蒲云龙</t>
  </si>
  <si>
    <t>王子宸</t>
  </si>
  <si>
    <t>许梦阳</t>
  </si>
  <si>
    <t>金燃</t>
  </si>
  <si>
    <t>周斌</t>
  </si>
  <si>
    <t>龚健豪</t>
  </si>
  <si>
    <t>吴悠</t>
  </si>
  <si>
    <t>刘嘉怡</t>
  </si>
  <si>
    <t>黄麒蔚</t>
  </si>
  <si>
    <t>何锴然</t>
  </si>
  <si>
    <t>匡克银</t>
  </si>
  <si>
    <t>伍羿豪</t>
  </si>
  <si>
    <t>卢治宇</t>
  </si>
  <si>
    <t>雷思雨</t>
  </si>
  <si>
    <t>蒙希闻</t>
  </si>
  <si>
    <t>聂姣</t>
  </si>
  <si>
    <t>陈豪</t>
  </si>
  <si>
    <t>余柏樟</t>
  </si>
  <si>
    <t>罗吉林</t>
  </si>
  <si>
    <t>雷智轲</t>
  </si>
  <si>
    <t>邓威</t>
  </si>
  <si>
    <t>唐妍</t>
  </si>
  <si>
    <t>黄俊伟</t>
  </si>
  <si>
    <t>徐秋胜</t>
  </si>
  <si>
    <t>谌茂良</t>
  </si>
  <si>
    <t>闫增煌</t>
  </si>
  <si>
    <t>余曦</t>
  </si>
  <si>
    <t>李泯旺</t>
  </si>
  <si>
    <t>邓洪</t>
  </si>
  <si>
    <t>罗英</t>
  </si>
  <si>
    <t>任芊颖</t>
  </si>
  <si>
    <t>蒋丽毅</t>
  </si>
  <si>
    <t>黄诗然</t>
  </si>
  <si>
    <t>杨桢</t>
  </si>
  <si>
    <t>母其丽</t>
  </si>
  <si>
    <t>韩润</t>
  </si>
  <si>
    <t>李梦瑶</t>
  </si>
  <si>
    <t>饶亮</t>
  </si>
  <si>
    <t>代德萍</t>
  </si>
  <si>
    <t>苟日么威阿母</t>
  </si>
  <si>
    <t>教育与心理科学学院</t>
  </si>
  <si>
    <t>刘相</t>
  </si>
  <si>
    <t>帅山</t>
  </si>
  <si>
    <t>张鹏</t>
  </si>
  <si>
    <t>阿库子青</t>
  </si>
  <si>
    <t>杨子轩</t>
  </si>
  <si>
    <t>海来阿呷</t>
  </si>
  <si>
    <t>郁秋奎</t>
  </si>
  <si>
    <t>阿余史体</t>
  </si>
  <si>
    <t>王雪平</t>
  </si>
  <si>
    <t>徐无双</t>
  </si>
  <si>
    <t>李建平</t>
  </si>
  <si>
    <t>杨新月</t>
  </si>
  <si>
    <t>陈跃彬</t>
  </si>
  <si>
    <t>卢尔喜</t>
  </si>
  <si>
    <t>黄钰婷</t>
  </si>
  <si>
    <t>邓晓茹</t>
  </si>
  <si>
    <t>李德全</t>
  </si>
  <si>
    <t>阿举阿基</t>
  </si>
  <si>
    <t>李业成</t>
  </si>
  <si>
    <t>罗刚</t>
  </si>
  <si>
    <t>李茹月</t>
  </si>
  <si>
    <t>安文花</t>
  </si>
  <si>
    <t>李思宇</t>
  </si>
  <si>
    <t>喇八斤</t>
  </si>
  <si>
    <t>廖位鼎</t>
  </si>
  <si>
    <t>何建龙</t>
  </si>
  <si>
    <t>代鎏洁</t>
  </si>
  <si>
    <t>瓦渣史且</t>
  </si>
  <si>
    <t>王昊</t>
  </si>
  <si>
    <t>卢秀英</t>
  </si>
  <si>
    <t>张溢夫</t>
  </si>
  <si>
    <t>卢兴蓝</t>
  </si>
  <si>
    <t>刘茂泽</t>
  </si>
  <si>
    <t>马路萍</t>
  </si>
  <si>
    <t>姚应国</t>
  </si>
  <si>
    <t>米万珍</t>
  </si>
  <si>
    <t>雷斧</t>
  </si>
  <si>
    <t>井子木牛</t>
  </si>
  <si>
    <t>李殊锐</t>
  </si>
  <si>
    <t>沙日阿岗木</t>
  </si>
  <si>
    <t>党跃文</t>
  </si>
  <si>
    <t>张世慧</t>
  </si>
  <si>
    <t>金亮</t>
  </si>
  <si>
    <t>赵红阳</t>
  </si>
  <si>
    <t>王欢</t>
  </si>
  <si>
    <t>冷文丽</t>
  </si>
  <si>
    <t>赖名</t>
  </si>
  <si>
    <t>胡晓英</t>
  </si>
  <si>
    <t>达吉日打</t>
  </si>
  <si>
    <t>吉司么日勒</t>
  </si>
  <si>
    <t>叶尧</t>
  </si>
  <si>
    <t>毛小龙</t>
  </si>
  <si>
    <t>江民贵</t>
  </si>
  <si>
    <t>贾凤琼</t>
  </si>
  <si>
    <t>赵江</t>
  </si>
  <si>
    <t>周建正</t>
  </si>
  <si>
    <t>廖洪莲</t>
  </si>
  <si>
    <t>何杭梅</t>
  </si>
  <si>
    <t>惹连日虫</t>
  </si>
  <si>
    <t>吉木金金木</t>
  </si>
  <si>
    <t>陈星杰</t>
  </si>
  <si>
    <t>阿的尔则么</t>
  </si>
  <si>
    <t>马史鲁</t>
  </si>
  <si>
    <t>钟焱</t>
  </si>
  <si>
    <t>郑鑫媚</t>
  </si>
  <si>
    <t>沙马尔的子</t>
  </si>
  <si>
    <t>唐新创</t>
  </si>
  <si>
    <t>胡虹</t>
  </si>
  <si>
    <t>王肆琴</t>
  </si>
  <si>
    <t>邓琪</t>
  </si>
  <si>
    <t>杨贵晴</t>
  </si>
  <si>
    <t>谭佳欣</t>
  </si>
  <si>
    <t>邹云飞</t>
  </si>
  <si>
    <t>张婷</t>
  </si>
  <si>
    <t>陈昌吉</t>
  </si>
  <si>
    <t>尤小倩</t>
  </si>
  <si>
    <t>马木果</t>
  </si>
  <si>
    <t>色特伍沙</t>
  </si>
  <si>
    <t>瞿永强</t>
  </si>
  <si>
    <t>黄青青</t>
  </si>
  <si>
    <t>吴松春</t>
  </si>
  <si>
    <t>张龙</t>
  </si>
  <si>
    <t>徐思婷</t>
  </si>
  <si>
    <t>张莉珍</t>
  </si>
  <si>
    <t>潘杰</t>
  </si>
  <si>
    <t>刘星雨</t>
  </si>
  <si>
    <t>龙夷杰</t>
  </si>
  <si>
    <t>李小英</t>
  </si>
  <si>
    <t>雷杰</t>
  </si>
  <si>
    <t>卢色发</t>
  </si>
  <si>
    <t>营永健</t>
  </si>
  <si>
    <t>罗发映</t>
  </si>
  <si>
    <t>张佑城</t>
  </si>
  <si>
    <t>刘玉兰</t>
  </si>
  <si>
    <t>伍秀丽</t>
  </si>
  <si>
    <t>邓小凤</t>
  </si>
  <si>
    <t>杨媛媛</t>
  </si>
  <si>
    <t>安雅欣</t>
  </si>
  <si>
    <t>王海洲</t>
  </si>
  <si>
    <t>张小兰</t>
  </si>
  <si>
    <t>方乾薇</t>
  </si>
  <si>
    <t>陈里作</t>
  </si>
  <si>
    <t>陈星语</t>
  </si>
  <si>
    <t>罗洋智</t>
  </si>
  <si>
    <t>沈烨</t>
  </si>
  <si>
    <t>胡栩鹂</t>
  </si>
  <si>
    <t>文擎乂</t>
  </si>
  <si>
    <t>易加会</t>
  </si>
  <si>
    <t>李雨祥</t>
  </si>
  <si>
    <t>日力么色喝</t>
  </si>
  <si>
    <t>熊伟</t>
  </si>
  <si>
    <t>吉立伍各</t>
  </si>
  <si>
    <t>米航</t>
  </si>
  <si>
    <t>唐佳佳</t>
  </si>
  <si>
    <t>冯湘</t>
  </si>
  <si>
    <t>陈忠智</t>
  </si>
  <si>
    <t>衣火伍来</t>
  </si>
  <si>
    <t>张文林</t>
  </si>
  <si>
    <t>吉马金石</t>
  </si>
  <si>
    <t>周荣</t>
  </si>
  <si>
    <t>赵春宇</t>
  </si>
  <si>
    <t>曾浩然</t>
  </si>
  <si>
    <t>吉木么惹子</t>
  </si>
  <si>
    <t>肖翔议</t>
  </si>
  <si>
    <t>邵惹古</t>
  </si>
  <si>
    <t>王才干</t>
  </si>
  <si>
    <t>闵钰</t>
  </si>
  <si>
    <t>唐文涛</t>
  </si>
  <si>
    <t>巫彩虹</t>
  </si>
  <si>
    <t>韩书强</t>
  </si>
  <si>
    <t>杨鑫怡</t>
  </si>
  <si>
    <t>杨家浩</t>
  </si>
  <si>
    <t>饶润</t>
  </si>
  <si>
    <t>杨政</t>
  </si>
  <si>
    <t>谢欣豆</t>
  </si>
  <si>
    <t>贾小梅</t>
  </si>
  <si>
    <t>王璠</t>
  </si>
  <si>
    <t>周鑫</t>
  </si>
  <si>
    <t>罗洪计呷</t>
  </si>
  <si>
    <t>刘畅</t>
  </si>
  <si>
    <t>杨燕</t>
  </si>
  <si>
    <t>苏静</t>
  </si>
  <si>
    <t>王仪骞</t>
  </si>
  <si>
    <t>阿根拉日</t>
  </si>
  <si>
    <t>吴铭</t>
  </si>
  <si>
    <t>李宁琪</t>
  </si>
  <si>
    <t>贾阿香</t>
  </si>
  <si>
    <t>钟思媛</t>
  </si>
  <si>
    <t>孙阿甲</t>
  </si>
  <si>
    <t>柯杰</t>
  </si>
  <si>
    <t>陈梦萍</t>
  </si>
  <si>
    <t>王明亮</t>
  </si>
  <si>
    <t>吉叶日喜</t>
  </si>
  <si>
    <t>魏佳成</t>
  </si>
  <si>
    <t>苏昧</t>
  </si>
  <si>
    <t>卢强帅</t>
  </si>
  <si>
    <t>岳婷</t>
  </si>
  <si>
    <t>熊子源</t>
  </si>
  <si>
    <t>邱丹</t>
  </si>
  <si>
    <t>刘飞</t>
  </si>
  <si>
    <t>田素琦</t>
  </si>
  <si>
    <t>赵小飞</t>
  </si>
  <si>
    <t>冯玉林</t>
  </si>
  <si>
    <t>谢鸿</t>
  </si>
  <si>
    <t>吴明秀</t>
  </si>
  <si>
    <t>唐榕</t>
  </si>
  <si>
    <t>马阿甲</t>
  </si>
  <si>
    <t>马瑞</t>
  </si>
  <si>
    <t>祝跃婷</t>
  </si>
  <si>
    <t>孙耀</t>
  </si>
  <si>
    <t>吉额伍加</t>
  </si>
  <si>
    <t>俄木阿沙</t>
  </si>
  <si>
    <t>白日伟</t>
  </si>
  <si>
    <t>张乔明</t>
  </si>
  <si>
    <t>刘叶萍</t>
  </si>
  <si>
    <t>王帅</t>
  </si>
  <si>
    <t>郭雯华</t>
  </si>
  <si>
    <t>辜佳轩</t>
  </si>
  <si>
    <t>吉拉拉洛</t>
  </si>
  <si>
    <t>高云飞</t>
  </si>
  <si>
    <t>马婧</t>
  </si>
  <si>
    <t>樊兴敬</t>
  </si>
  <si>
    <t>龚雨鑫</t>
  </si>
  <si>
    <t>黄利铭</t>
  </si>
  <si>
    <t>吉约伍各</t>
  </si>
  <si>
    <t>阿尔扯拉</t>
  </si>
  <si>
    <t>何阿歪</t>
  </si>
  <si>
    <t>先禺桐</t>
  </si>
  <si>
    <t>何春兰</t>
  </si>
  <si>
    <t>豆尧军</t>
  </si>
  <si>
    <t>张成美</t>
  </si>
  <si>
    <t>苏体几子</t>
  </si>
  <si>
    <t>唐秀玲</t>
  </si>
  <si>
    <t>李巧</t>
  </si>
  <si>
    <t>洛尔史古</t>
  </si>
  <si>
    <t>黄森科</t>
  </si>
  <si>
    <t>陈瑾</t>
  </si>
  <si>
    <t>钟雨欣</t>
  </si>
  <si>
    <t>卫红成</t>
  </si>
  <si>
    <t>王艳艳</t>
  </si>
  <si>
    <t>吉寺城方</t>
  </si>
  <si>
    <t>周云</t>
  </si>
  <si>
    <t>王星鹏</t>
  </si>
  <si>
    <t>林凤</t>
  </si>
  <si>
    <t>吴峰</t>
  </si>
  <si>
    <t>唐瑶</t>
  </si>
  <si>
    <t>彭彦</t>
  </si>
  <si>
    <t>兰张婕妤</t>
  </si>
  <si>
    <t>余春燕</t>
  </si>
  <si>
    <t>黄敏</t>
  </si>
  <si>
    <t>李宗杰</t>
  </si>
  <si>
    <t>李丹彤</t>
  </si>
  <si>
    <t>陈千惠</t>
  </si>
  <si>
    <t>王馨梅</t>
  </si>
  <si>
    <t>李元坤</t>
  </si>
  <si>
    <t>唐雪玲</t>
  </si>
  <si>
    <t>李鹏辉</t>
  </si>
  <si>
    <t>陈森援</t>
  </si>
  <si>
    <t>邓左涛</t>
  </si>
  <si>
    <t>黄兵月</t>
  </si>
  <si>
    <t>沈开放</t>
  </si>
  <si>
    <t>阳秀梅</t>
  </si>
  <si>
    <t>龚龙</t>
  </si>
  <si>
    <t>陈雪妹</t>
  </si>
  <si>
    <t>龚许奎</t>
  </si>
  <si>
    <t>黄子芮</t>
  </si>
  <si>
    <t>唐秋森</t>
  </si>
  <si>
    <t>魏宇坤</t>
  </si>
  <si>
    <t>罗金龙</t>
  </si>
  <si>
    <t>宋玉婷</t>
  </si>
  <si>
    <t>罗瑞柯</t>
  </si>
  <si>
    <t>黄容娟</t>
  </si>
  <si>
    <t>李艺波</t>
  </si>
  <si>
    <t>匡洛萱</t>
  </si>
  <si>
    <t>金伟</t>
  </si>
  <si>
    <t>叶家茜</t>
  </si>
  <si>
    <t>盛杰</t>
  </si>
  <si>
    <t>王菲菲</t>
  </si>
  <si>
    <t>张晁玮</t>
  </si>
  <si>
    <t>汪院梅</t>
  </si>
  <si>
    <t>赵晨君</t>
  </si>
  <si>
    <t>潘秋宏</t>
  </si>
  <si>
    <t>周博渊</t>
  </si>
  <si>
    <t>蒲君焱</t>
  </si>
  <si>
    <t>鲁子源</t>
  </si>
  <si>
    <t>陈媛媛</t>
  </si>
  <si>
    <t>任新宇</t>
  </si>
  <si>
    <t>张晓萱</t>
  </si>
  <si>
    <t>谢华健</t>
  </si>
  <si>
    <t>曲木小伟</t>
  </si>
  <si>
    <t>杨冠宇</t>
  </si>
  <si>
    <t>梁烨</t>
  </si>
  <si>
    <t>肖翔天</t>
  </si>
  <si>
    <t>杨澜</t>
  </si>
  <si>
    <t>李俊松</t>
  </si>
  <si>
    <t>郑雨轩</t>
  </si>
  <si>
    <t>向致行</t>
  </si>
  <si>
    <t>程跃</t>
  </si>
  <si>
    <t>何京城</t>
  </si>
  <si>
    <t>刘语桐</t>
  </si>
  <si>
    <t>谢金武</t>
  </si>
  <si>
    <t>林彬</t>
  </si>
  <si>
    <t>何美李</t>
  </si>
  <si>
    <t>樊奕岚</t>
  </si>
  <si>
    <t>谢晨韵</t>
  </si>
  <si>
    <t>唐茂崟</t>
  </si>
  <si>
    <t>罗浩</t>
  </si>
  <si>
    <t>邹嘉敏</t>
  </si>
  <si>
    <t>刘鹏</t>
  </si>
  <si>
    <t>包勋晨禹</t>
  </si>
  <si>
    <t>何超</t>
  </si>
  <si>
    <t>吴艾玲</t>
  </si>
  <si>
    <t>张旭</t>
  </si>
  <si>
    <t>沙马惹古</t>
  </si>
  <si>
    <t>赵朗颜</t>
  </si>
  <si>
    <t>马宇彤</t>
  </si>
  <si>
    <t>王思宜</t>
  </si>
  <si>
    <t>吉韦子巫</t>
  </si>
  <si>
    <t>余蒙豪</t>
  </si>
  <si>
    <t>周思佳</t>
  </si>
  <si>
    <t>程杰</t>
  </si>
  <si>
    <t>韩丽娟</t>
  </si>
  <si>
    <t>李超</t>
  </si>
  <si>
    <t>申太洁</t>
  </si>
  <si>
    <t>杨钊</t>
  </si>
  <si>
    <t>刘玉玲</t>
  </si>
  <si>
    <t>许才栋</t>
  </si>
  <si>
    <t>黄琪</t>
  </si>
  <si>
    <t>魏煜宸</t>
  </si>
  <si>
    <t>何阳春</t>
  </si>
  <si>
    <t>宋思虎</t>
  </si>
  <si>
    <t>赵艺</t>
  </si>
  <si>
    <t>曾浪</t>
  </si>
  <si>
    <t>江星雨</t>
  </si>
  <si>
    <t>陈国伟</t>
  </si>
  <si>
    <t>叶思雨</t>
  </si>
  <si>
    <t>许国强</t>
  </si>
  <si>
    <t>康珊珊</t>
  </si>
  <si>
    <t>官雨浩</t>
  </si>
  <si>
    <t>罗鑫宇</t>
  </si>
  <si>
    <t>李航</t>
  </si>
  <si>
    <t>陈泳燕</t>
  </si>
  <si>
    <t>刘潇强</t>
  </si>
  <si>
    <t>谭小茜</t>
  </si>
  <si>
    <t>黄永超</t>
  </si>
  <si>
    <t>宋艺轩</t>
  </si>
  <si>
    <t>刘镜</t>
  </si>
  <si>
    <t>何静</t>
  </si>
  <si>
    <t>李统辉</t>
  </si>
  <si>
    <t>刘莉</t>
  </si>
  <si>
    <t>邓鑫荟</t>
  </si>
  <si>
    <t>徐倩</t>
  </si>
  <si>
    <t>葛涛</t>
  </si>
  <si>
    <t>泽里卓玛</t>
  </si>
  <si>
    <t>刘怡煊</t>
  </si>
  <si>
    <t>胡春兰</t>
  </si>
  <si>
    <t>兰翔</t>
  </si>
  <si>
    <t>雷雨临</t>
  </si>
  <si>
    <t>热极石沙</t>
  </si>
  <si>
    <t>赵元鸿</t>
  </si>
  <si>
    <t>黄茜</t>
  </si>
  <si>
    <t>柳朝阳</t>
  </si>
  <si>
    <t>李娟</t>
  </si>
  <si>
    <t>刘冲</t>
  </si>
  <si>
    <t>张雨雪</t>
  </si>
  <si>
    <t>黄俊杰</t>
  </si>
  <si>
    <t>刘心洁</t>
  </si>
  <si>
    <t>李皓</t>
  </si>
  <si>
    <t>梁红婷</t>
  </si>
  <si>
    <t>易程楷</t>
  </si>
  <si>
    <t>刘雪梅</t>
  </si>
  <si>
    <t>刘侄城</t>
  </si>
  <si>
    <t>余欣悦</t>
  </si>
  <si>
    <t>李林龙</t>
  </si>
  <si>
    <t>何莹蓥</t>
  </si>
  <si>
    <t>高祥</t>
  </si>
  <si>
    <t>克七日古惹</t>
  </si>
  <si>
    <t>周裕涵</t>
  </si>
  <si>
    <t>马瑞娅</t>
  </si>
  <si>
    <t>高明扬</t>
  </si>
  <si>
    <t>吕琼</t>
  </si>
  <si>
    <t>李婷</t>
  </si>
  <si>
    <t>唐嘉</t>
  </si>
  <si>
    <t>李兴萍</t>
  </si>
  <si>
    <t>石秋霜</t>
  </si>
  <si>
    <t>胡润科</t>
  </si>
  <si>
    <t>尤影</t>
  </si>
  <si>
    <t>王树洋</t>
  </si>
  <si>
    <t>阿俄木俄扎</t>
  </si>
  <si>
    <t>陈诚</t>
  </si>
  <si>
    <t>王晶</t>
  </si>
  <si>
    <t>何俊松</t>
  </si>
  <si>
    <t>克吉巫几莫</t>
  </si>
  <si>
    <t>鲜鑫</t>
  </si>
  <si>
    <t>黑么有果</t>
  </si>
  <si>
    <t>邓裕虹</t>
  </si>
  <si>
    <t>苟日么衣作</t>
  </si>
  <si>
    <t>杨崇凌</t>
  </si>
  <si>
    <t>花日惹</t>
  </si>
  <si>
    <t>蒋珂澜</t>
  </si>
  <si>
    <t>夏亮</t>
  </si>
  <si>
    <t>李开双</t>
  </si>
  <si>
    <t>刘豆豆</t>
  </si>
  <si>
    <t>刘祺</t>
  </si>
  <si>
    <t>魏馨宏</t>
  </si>
  <si>
    <t>曹浚铭</t>
  </si>
  <si>
    <t>王仕丽</t>
  </si>
  <si>
    <t>黄文靖</t>
  </si>
  <si>
    <t>熊华丽</t>
  </si>
  <si>
    <t>张俊浩</t>
  </si>
  <si>
    <t>聂嘉</t>
  </si>
  <si>
    <t>牟鸿杰</t>
  </si>
  <si>
    <t>普子秀</t>
  </si>
  <si>
    <t>高超</t>
  </si>
  <si>
    <t>孟佳盈</t>
  </si>
  <si>
    <t>吴亚洲</t>
  </si>
  <si>
    <t>邱贵秀</t>
  </si>
  <si>
    <t>曾锦中</t>
  </si>
  <si>
    <t>刘丽莎</t>
  </si>
  <si>
    <t>丁力文</t>
  </si>
  <si>
    <t>罗佳懿</t>
  </si>
  <si>
    <t>杨磊</t>
  </si>
  <si>
    <t>黄福宝</t>
  </si>
  <si>
    <t>谢子健</t>
  </si>
  <si>
    <t>周倩</t>
  </si>
  <si>
    <t>高翔</t>
  </si>
  <si>
    <t>罗时吉</t>
  </si>
  <si>
    <t>刘天天</t>
  </si>
  <si>
    <t>谢靓</t>
  </si>
  <si>
    <t>范文灵</t>
  </si>
  <si>
    <t>曾宇嘉</t>
  </si>
  <si>
    <t>蒋越洋</t>
  </si>
  <si>
    <t>雷婷婷</t>
  </si>
  <si>
    <t>马钰斌</t>
  </si>
  <si>
    <t>陈囡</t>
  </si>
  <si>
    <t>田鸿捷</t>
  </si>
  <si>
    <t>俄木史洛</t>
  </si>
  <si>
    <t>刘鸿鑫</t>
  </si>
  <si>
    <t>阿伙么依牛</t>
  </si>
  <si>
    <t>张酌伟</t>
  </si>
  <si>
    <t>胡兴燕</t>
  </si>
  <si>
    <t>陈展翼</t>
  </si>
  <si>
    <t>时叶哈有</t>
  </si>
  <si>
    <t>李柏儒</t>
  </si>
  <si>
    <t>安晓琳</t>
  </si>
  <si>
    <t>梁海锋</t>
  </si>
  <si>
    <t>李小萍</t>
  </si>
  <si>
    <t>黄晟烨</t>
  </si>
  <si>
    <t>邢文静</t>
  </si>
  <si>
    <t>温佳豪</t>
  </si>
  <si>
    <t>吉吾莫尔各</t>
  </si>
  <si>
    <t>张佳皓</t>
  </si>
  <si>
    <t>阿鲁木曲作</t>
  </si>
  <si>
    <t>沈杨洪</t>
  </si>
  <si>
    <t>舍布么小喝</t>
  </si>
  <si>
    <t>吴东霖</t>
  </si>
  <si>
    <t>王钰婷</t>
  </si>
  <si>
    <t>刘长奇</t>
  </si>
  <si>
    <t>沈木敢</t>
  </si>
  <si>
    <t>陈林</t>
  </si>
  <si>
    <t>吴佳城</t>
  </si>
  <si>
    <t>肖仕银</t>
  </si>
  <si>
    <t>刘春苹</t>
  </si>
  <si>
    <t>王建川</t>
  </si>
  <si>
    <t>苏英</t>
  </si>
  <si>
    <t>刘均</t>
  </si>
  <si>
    <t>蒋佳玲</t>
  </si>
  <si>
    <t>陈曦瑞</t>
  </si>
  <si>
    <t>李文锋</t>
  </si>
  <si>
    <t>李皓然</t>
  </si>
  <si>
    <t>黄静怡</t>
  </si>
  <si>
    <t>柳思圆</t>
  </si>
  <si>
    <t>徐章强</t>
  </si>
  <si>
    <t>纳吉莫尔杂</t>
  </si>
  <si>
    <t>黄佳星</t>
  </si>
  <si>
    <t>威此么友杂</t>
  </si>
  <si>
    <t>廖俊明</t>
  </si>
  <si>
    <t>李雨婷</t>
  </si>
  <si>
    <t>邱国霖</t>
  </si>
  <si>
    <t>的日阿呷木</t>
  </si>
  <si>
    <t>王镜宇</t>
  </si>
  <si>
    <t>陈敏</t>
  </si>
  <si>
    <t>陈霖相</t>
  </si>
  <si>
    <t>贾露花</t>
  </si>
  <si>
    <t>周邦熊</t>
  </si>
  <si>
    <t>火补么使各</t>
  </si>
  <si>
    <t>向前</t>
  </si>
  <si>
    <t>金雨梦</t>
  </si>
  <si>
    <t>刘通</t>
  </si>
  <si>
    <t>张凯慧</t>
  </si>
  <si>
    <t>陈亮江</t>
  </si>
  <si>
    <t>唐佳罗</t>
  </si>
  <si>
    <t>兰阳</t>
  </si>
  <si>
    <t>杨学林</t>
  </si>
  <si>
    <t>周袁丞</t>
  </si>
  <si>
    <t>周宣妮</t>
  </si>
  <si>
    <t>钟永樑</t>
  </si>
  <si>
    <t>俄木你歪</t>
  </si>
  <si>
    <t>吴天渝</t>
  </si>
  <si>
    <t>王江霞</t>
  </si>
  <si>
    <t>罗富</t>
  </si>
  <si>
    <t>王钰鹃</t>
  </si>
  <si>
    <t>漆莎莎</t>
  </si>
  <si>
    <t>胡颖</t>
  </si>
  <si>
    <t>何枫</t>
  </si>
  <si>
    <t>叶媛</t>
  </si>
  <si>
    <t>闫刚</t>
  </si>
  <si>
    <t>李蓉华</t>
  </si>
  <si>
    <t>庞思梦</t>
  </si>
  <si>
    <t>王思琦</t>
  </si>
  <si>
    <t>万孝庆</t>
  </si>
  <si>
    <t>邓远晴</t>
  </si>
  <si>
    <t>谢心雨</t>
  </si>
  <si>
    <t>程妍</t>
  </si>
  <si>
    <t>赖思芸</t>
  </si>
  <si>
    <t>代雨轩</t>
  </si>
  <si>
    <t>赵宁波</t>
  </si>
  <si>
    <t>蔡佩玲</t>
  </si>
  <si>
    <t>袁明辉</t>
  </si>
  <si>
    <t>张羽涵</t>
  </si>
  <si>
    <t>刘吉</t>
  </si>
  <si>
    <t>魏利莎</t>
  </si>
  <si>
    <t>毕永兴</t>
  </si>
  <si>
    <t>唐启红</t>
  </si>
  <si>
    <t>阮良涛</t>
  </si>
  <si>
    <t>朱红丽</t>
  </si>
  <si>
    <t>张玉姗</t>
  </si>
  <si>
    <t>王丽</t>
  </si>
  <si>
    <t>胡丽君</t>
  </si>
  <si>
    <t>杨梅</t>
  </si>
  <si>
    <t>何欣悦</t>
  </si>
  <si>
    <t>邓仁珍</t>
  </si>
  <si>
    <t>邹鹏</t>
  </si>
  <si>
    <t>郑珂</t>
  </si>
  <si>
    <t>曾维佳</t>
  </si>
  <si>
    <t>彭钰潇</t>
  </si>
  <si>
    <t>吴旭杨</t>
  </si>
  <si>
    <t>冯皓月</t>
  </si>
  <si>
    <t>沙翔</t>
  </si>
  <si>
    <t>朱淼</t>
  </si>
  <si>
    <t>说此比惹</t>
  </si>
  <si>
    <t>刘榕</t>
  </si>
  <si>
    <t>陈永河</t>
  </si>
  <si>
    <t>罗艺</t>
  </si>
  <si>
    <t>潘梦瑶</t>
  </si>
  <si>
    <t>冉渝林</t>
  </si>
  <si>
    <t>余孟丞</t>
  </si>
  <si>
    <t>李开敏</t>
  </si>
  <si>
    <t>罗志贵</t>
  </si>
  <si>
    <t>唐露</t>
  </si>
  <si>
    <t>郑家姝</t>
  </si>
  <si>
    <t>王青粮</t>
  </si>
  <si>
    <t>魏智林</t>
  </si>
  <si>
    <t>李可奕</t>
  </si>
  <si>
    <t>古涵杨</t>
  </si>
  <si>
    <t>宋玉淇</t>
  </si>
  <si>
    <t>毛志勇</t>
  </si>
  <si>
    <t>高仪</t>
  </si>
  <si>
    <t>严云</t>
  </si>
  <si>
    <t>罗肖肖</t>
  </si>
  <si>
    <t>杨思海</t>
  </si>
  <si>
    <t>任小媺</t>
  </si>
  <si>
    <t>鲁龙</t>
  </si>
  <si>
    <t>朱丽娟</t>
  </si>
  <si>
    <t>周祥</t>
  </si>
  <si>
    <t>旦增措姆</t>
  </si>
  <si>
    <t>莫雨</t>
  </si>
  <si>
    <t>吴心悦</t>
  </si>
  <si>
    <t>闫胜涛</t>
  </si>
  <si>
    <t>余英作</t>
  </si>
  <si>
    <t>沙克的莫</t>
  </si>
  <si>
    <t>仲玲</t>
  </si>
  <si>
    <t>黑吉小龙</t>
  </si>
  <si>
    <t>罗晶晶</t>
  </si>
  <si>
    <t>王杨柯</t>
  </si>
  <si>
    <t>胡蕊</t>
  </si>
  <si>
    <t>何睿杰</t>
  </si>
  <si>
    <t>石一锁古</t>
  </si>
  <si>
    <t>曾翰林</t>
  </si>
  <si>
    <t>彭俊美</t>
  </si>
  <si>
    <t>蒲锡民</t>
  </si>
  <si>
    <t>苏金取</t>
  </si>
  <si>
    <t>张琴</t>
  </si>
  <si>
    <t>邱车补莫</t>
  </si>
  <si>
    <t>李鑫</t>
  </si>
  <si>
    <t>沙丽</t>
  </si>
  <si>
    <t>蹇玉娟</t>
  </si>
  <si>
    <t>张燕</t>
  </si>
  <si>
    <t>张宇轩</t>
  </si>
  <si>
    <t>彭玲琳</t>
  </si>
  <si>
    <t>杨欣怡</t>
  </si>
  <si>
    <t>李如玉</t>
  </si>
  <si>
    <t>阿苦尔清</t>
  </si>
  <si>
    <t>魏佳琪</t>
  </si>
  <si>
    <t>孙婧淼</t>
  </si>
  <si>
    <t>王彩霖</t>
  </si>
  <si>
    <t>吴林芮</t>
  </si>
  <si>
    <t>王悦阳</t>
  </si>
  <si>
    <t>袁俪芳</t>
  </si>
  <si>
    <t>王蕾</t>
  </si>
  <si>
    <t>杨康乐</t>
  </si>
  <si>
    <t>尼玛拉姆</t>
  </si>
  <si>
    <t>王佳浩</t>
  </si>
  <si>
    <t>余金萍</t>
  </si>
  <si>
    <t>袁明荔</t>
  </si>
  <si>
    <t>王语梅</t>
  </si>
  <si>
    <t>陈攀</t>
  </si>
  <si>
    <t>阳敏</t>
  </si>
  <si>
    <t>杨皓</t>
  </si>
  <si>
    <t>甲拉尔坡</t>
  </si>
  <si>
    <t>蒋缘缘</t>
  </si>
  <si>
    <t>勿雷英林莫</t>
  </si>
  <si>
    <t>汪光伟</t>
  </si>
  <si>
    <t>张春</t>
  </si>
  <si>
    <t>孙洋</t>
  </si>
  <si>
    <t>胡玲岚</t>
  </si>
  <si>
    <t>张义</t>
  </si>
  <si>
    <t>约金木</t>
  </si>
  <si>
    <t>李元</t>
  </si>
  <si>
    <t>吉布伍来莫</t>
  </si>
  <si>
    <t>叶登宇</t>
  </si>
  <si>
    <t>陈甜甜</t>
  </si>
  <si>
    <t>陈自豪</t>
  </si>
  <si>
    <t>冯湘锐</t>
  </si>
  <si>
    <t>许浩航</t>
  </si>
  <si>
    <t>尹瑞莲</t>
  </si>
  <si>
    <t>陈虹锦</t>
  </si>
  <si>
    <t>刘琼</t>
  </si>
  <si>
    <t>鲁鑫莹</t>
  </si>
  <si>
    <t>肖颖曦</t>
  </si>
  <si>
    <t>张娜</t>
  </si>
  <si>
    <t>杨茂瑶</t>
  </si>
  <si>
    <t>陈焱鑫</t>
  </si>
  <si>
    <t>周昌圆</t>
  </si>
  <si>
    <t>王富稳</t>
  </si>
  <si>
    <t>张淼</t>
  </si>
  <si>
    <t>夏建国</t>
  </si>
  <si>
    <t>何小丽</t>
  </si>
  <si>
    <t>段宇星</t>
  </si>
  <si>
    <t>米艳</t>
  </si>
  <si>
    <t>朱峻甫</t>
  </si>
  <si>
    <t>王洁萍</t>
  </si>
  <si>
    <t>张德鸿</t>
  </si>
  <si>
    <t>阿别里华</t>
  </si>
  <si>
    <t>唐杰</t>
  </si>
  <si>
    <t>李哈优伍</t>
  </si>
  <si>
    <t>王瑞</t>
  </si>
  <si>
    <t>伟者么有内</t>
  </si>
  <si>
    <t>何选有</t>
  </si>
  <si>
    <t>潘苓霖</t>
  </si>
  <si>
    <t>倪军浩</t>
  </si>
  <si>
    <t>阿苏小吉</t>
  </si>
  <si>
    <t>夏远江</t>
  </si>
  <si>
    <t>毛玉芳</t>
  </si>
  <si>
    <t>王忠强</t>
  </si>
  <si>
    <t>马晓燕</t>
  </si>
  <si>
    <t>彭俊杰</t>
  </si>
  <si>
    <t>胥霞</t>
  </si>
  <si>
    <t>李雪飞</t>
  </si>
  <si>
    <t>刘冬秋</t>
  </si>
  <si>
    <t>周旭东</t>
  </si>
  <si>
    <t>蔡佳霖</t>
  </si>
  <si>
    <t>周智</t>
  </si>
  <si>
    <t>马馨怡</t>
  </si>
  <si>
    <t>蒋仕洋</t>
  </si>
  <si>
    <t>姚雨彤</t>
  </si>
  <si>
    <t>涂竣扬</t>
  </si>
  <si>
    <t>甲八史果</t>
  </si>
  <si>
    <t>梁瑞</t>
  </si>
  <si>
    <t>莫粤欣</t>
  </si>
  <si>
    <t>刘安娜</t>
  </si>
  <si>
    <t>普惹么色各</t>
  </si>
  <si>
    <t>康李科</t>
  </si>
  <si>
    <t>吉觉阿呷莫</t>
  </si>
  <si>
    <t>赵书权</t>
  </si>
  <si>
    <t>李艳岭</t>
  </si>
  <si>
    <t>程俊豪</t>
  </si>
  <si>
    <t>蔺彦婷</t>
  </si>
  <si>
    <t>石耀海</t>
  </si>
  <si>
    <t>孙萍</t>
  </si>
  <si>
    <t>王智森</t>
  </si>
  <si>
    <t>杜丽娟</t>
  </si>
  <si>
    <t>肖天一</t>
  </si>
  <si>
    <t>马丹红</t>
  </si>
  <si>
    <t>杨婧</t>
  </si>
  <si>
    <t>吴颖</t>
  </si>
  <si>
    <t>张洋涌</t>
  </si>
  <si>
    <t>银绍珍</t>
  </si>
  <si>
    <t>王俊杰</t>
  </si>
  <si>
    <t>王馨梓</t>
  </si>
  <si>
    <t>王孝才</t>
  </si>
  <si>
    <t>黄心月</t>
  </si>
  <si>
    <t>蒋金恩</t>
  </si>
  <si>
    <t>陈梦琼</t>
  </si>
  <si>
    <t>吴江棋</t>
  </si>
  <si>
    <t>曹梦琪</t>
  </si>
  <si>
    <t>王涵宇</t>
  </si>
  <si>
    <t>刘燕</t>
  </si>
  <si>
    <t>郭梓豪</t>
  </si>
  <si>
    <t>胡艳</t>
  </si>
  <si>
    <t>汤金鹏</t>
  </si>
  <si>
    <t>更卓</t>
  </si>
  <si>
    <t>刘顺华</t>
  </si>
  <si>
    <t>火布靖月</t>
  </si>
  <si>
    <t>向雲天</t>
  </si>
  <si>
    <t>麦吉尔布</t>
  </si>
  <si>
    <t>张书源</t>
  </si>
  <si>
    <t>阿伟拉布</t>
  </si>
  <si>
    <t>雷俊超</t>
  </si>
  <si>
    <t>李垚</t>
  </si>
  <si>
    <t>申豪杰</t>
  </si>
  <si>
    <t>蒋婷</t>
  </si>
  <si>
    <t>刘启宏</t>
  </si>
  <si>
    <t>赵日牛</t>
  </si>
  <si>
    <t>林祖荣</t>
  </si>
  <si>
    <t>吉年莫子作</t>
  </si>
  <si>
    <t>唐兴强</t>
  </si>
  <si>
    <t>沈建英</t>
  </si>
  <si>
    <t>周瑞</t>
  </si>
  <si>
    <t>宋睿萍</t>
  </si>
  <si>
    <t>翁光军</t>
  </si>
  <si>
    <t>肖夏</t>
  </si>
  <si>
    <t>陈铭君</t>
  </si>
  <si>
    <t>喻露</t>
  </si>
  <si>
    <t>张慧仪</t>
  </si>
  <si>
    <t>徐双红</t>
  </si>
  <si>
    <t>钟建豪</t>
  </si>
  <si>
    <t>李康萍</t>
  </si>
  <si>
    <t>向玲</t>
  </si>
  <si>
    <t>陈雨丽</t>
  </si>
  <si>
    <t>何高健</t>
  </si>
  <si>
    <t>卢庭香</t>
  </si>
  <si>
    <t>邹廷峰</t>
  </si>
  <si>
    <t>周安娜</t>
  </si>
  <si>
    <t>杨敬</t>
  </si>
  <si>
    <t>李小冉</t>
  </si>
  <si>
    <t>万小鹏</t>
  </si>
  <si>
    <t>黄奕</t>
  </si>
  <si>
    <t>王宇杰</t>
  </si>
  <si>
    <t>张瑞希</t>
  </si>
  <si>
    <t>杨军</t>
  </si>
  <si>
    <t>李文霞</t>
  </si>
  <si>
    <t>谢弈锞</t>
  </si>
  <si>
    <t>宋诗怡</t>
  </si>
  <si>
    <t>王豪</t>
  </si>
  <si>
    <t>邹雪梅</t>
  </si>
  <si>
    <t>黄鑫棚</t>
  </si>
  <si>
    <t>张仕艳</t>
  </si>
  <si>
    <t>傅佳豪</t>
  </si>
  <si>
    <t>赵丽</t>
  </si>
  <si>
    <t>祝代钟</t>
  </si>
  <si>
    <t>郑春雨</t>
  </si>
  <si>
    <t>邹沂宏</t>
  </si>
  <si>
    <t>徐兴林</t>
  </si>
  <si>
    <t>王静雅</t>
  </si>
  <si>
    <t>代光洁</t>
  </si>
  <si>
    <t>张浩杰</t>
  </si>
  <si>
    <t>邱阿呷</t>
  </si>
  <si>
    <t>陈羽茜</t>
  </si>
  <si>
    <t>邓希睿</t>
  </si>
  <si>
    <t>冯雨晴</t>
  </si>
  <si>
    <t>蒋医</t>
  </si>
  <si>
    <t>张雨涵</t>
  </si>
  <si>
    <t>张子汉</t>
  </si>
  <si>
    <t>比布么惹干</t>
  </si>
  <si>
    <t>王历华</t>
  </si>
  <si>
    <t>钟良堃</t>
  </si>
  <si>
    <t>邓晨</t>
  </si>
  <si>
    <t>陈春华</t>
  </si>
  <si>
    <t>顾吉柠</t>
  </si>
  <si>
    <t>肖艳</t>
  </si>
  <si>
    <t>何政</t>
  </si>
  <si>
    <t>韦代芳</t>
  </si>
  <si>
    <t>周杨棚</t>
  </si>
  <si>
    <t>黎琳</t>
  </si>
  <si>
    <t>胡光菊</t>
  </si>
  <si>
    <t>王婕</t>
  </si>
  <si>
    <t>张嘉</t>
  </si>
  <si>
    <t>辜胜兰</t>
  </si>
  <si>
    <t>唐帅</t>
  </si>
  <si>
    <t>何艳岚</t>
  </si>
  <si>
    <t>肖童</t>
  </si>
  <si>
    <t>黄晓羽</t>
  </si>
  <si>
    <t>焦豪杰</t>
  </si>
  <si>
    <t>李晓荣</t>
  </si>
  <si>
    <t>毛荐智</t>
  </si>
  <si>
    <t>吉克吉国</t>
  </si>
  <si>
    <t>李春成</t>
  </si>
  <si>
    <t>杨成英</t>
  </si>
  <si>
    <t>陈志林</t>
  </si>
  <si>
    <t>王欣语</t>
  </si>
  <si>
    <t>田坤鑫</t>
  </si>
  <si>
    <t>沙成</t>
  </si>
  <si>
    <t>王彩文</t>
  </si>
  <si>
    <t>曹丹榆</t>
  </si>
  <si>
    <t>肖宇</t>
  </si>
  <si>
    <t>杨美</t>
  </si>
  <si>
    <t>郭旭韬</t>
  </si>
  <si>
    <t>母德芳</t>
  </si>
  <si>
    <t>许俊锋</t>
  </si>
  <si>
    <t>魏天兰</t>
  </si>
  <si>
    <t>文雪枫</t>
  </si>
  <si>
    <t>何妤婷</t>
  </si>
  <si>
    <t>詹帆</t>
  </si>
  <si>
    <t>郭宇娇</t>
  </si>
  <si>
    <t>陈勇棋</t>
  </si>
  <si>
    <t>丁从欢</t>
  </si>
  <si>
    <t>吕颜静</t>
  </si>
  <si>
    <t>晏羽</t>
  </si>
  <si>
    <t>唐乐</t>
  </si>
  <si>
    <t>尚赵鑫</t>
  </si>
  <si>
    <t>代晴宜</t>
  </si>
  <si>
    <t>杨宓</t>
  </si>
  <si>
    <t>丁思琦</t>
  </si>
  <si>
    <t>高博文</t>
  </si>
  <si>
    <t>胡鑫毅</t>
  </si>
  <si>
    <t>王林</t>
  </si>
  <si>
    <t>刘瑶池</t>
  </si>
  <si>
    <t>袁宇科</t>
  </si>
  <si>
    <t>向澜</t>
  </si>
  <si>
    <t>张文琪</t>
  </si>
  <si>
    <t>周梦馨</t>
  </si>
  <si>
    <t>孙圣洁</t>
  </si>
  <si>
    <t>张斯嘉</t>
  </si>
  <si>
    <t>赵林龙</t>
  </si>
  <si>
    <t>哈马舍咱</t>
  </si>
  <si>
    <t>杜财元</t>
  </si>
  <si>
    <t>罗中明</t>
  </si>
  <si>
    <t>郝金凤</t>
  </si>
  <si>
    <t>阿都张兵</t>
  </si>
  <si>
    <t>高晨</t>
  </si>
  <si>
    <t>阿的日尔</t>
  </si>
  <si>
    <t>杨玲</t>
  </si>
  <si>
    <t>日火日能</t>
  </si>
  <si>
    <t>高正萍</t>
  </si>
  <si>
    <t>邱只洗</t>
  </si>
  <si>
    <t>唐亚馨</t>
  </si>
  <si>
    <t>吉力么日牛</t>
  </si>
  <si>
    <t>倪张丽</t>
  </si>
  <si>
    <t>吉木里依</t>
  </si>
  <si>
    <t>尹成凤</t>
  </si>
  <si>
    <t>雷欣蕊</t>
  </si>
  <si>
    <t>贺艺</t>
  </si>
  <si>
    <t>罗敏</t>
  </si>
  <si>
    <t>刘鑫霖</t>
  </si>
  <si>
    <t>阿鲁六一</t>
  </si>
  <si>
    <t>魏秋玉</t>
  </si>
  <si>
    <t>罗小庆</t>
  </si>
  <si>
    <t>邱梦茜</t>
  </si>
  <si>
    <t>阿西旱呷</t>
  </si>
  <si>
    <t>刁梦婷</t>
  </si>
  <si>
    <t>陈玲</t>
  </si>
  <si>
    <t>曾玲珑</t>
  </si>
  <si>
    <t>马海尔古</t>
  </si>
  <si>
    <t>黄欣慧</t>
  </si>
  <si>
    <t>黄迪嘉</t>
  </si>
  <si>
    <t>杜雪佳</t>
  </si>
  <si>
    <t>阿奎次拉</t>
  </si>
  <si>
    <t>戴晶琳</t>
  </si>
  <si>
    <t>勒伍弟弟</t>
  </si>
  <si>
    <t>吉古么阿华</t>
  </si>
  <si>
    <t>吴净芝</t>
  </si>
  <si>
    <t>沙国华</t>
  </si>
  <si>
    <t>杨秀美</t>
  </si>
  <si>
    <t>何杨</t>
  </si>
  <si>
    <t>马群</t>
  </si>
  <si>
    <t>庹歆</t>
  </si>
  <si>
    <t>杨莉玲</t>
  </si>
  <si>
    <t>杨雨侨</t>
  </si>
  <si>
    <t>曾澜</t>
  </si>
  <si>
    <t>周宇</t>
  </si>
  <si>
    <t>侯芹</t>
  </si>
  <si>
    <t>火补日鬼</t>
  </si>
  <si>
    <t>张泳梅</t>
  </si>
  <si>
    <t>吉戈衣合</t>
  </si>
  <si>
    <t>汪敏</t>
  </si>
  <si>
    <t>刘佳</t>
  </si>
  <si>
    <t>张冰洋</t>
  </si>
  <si>
    <t>杨周鑫</t>
  </si>
  <si>
    <t>张琼芳</t>
  </si>
  <si>
    <t>李鑫颖</t>
  </si>
  <si>
    <t>罗霞</t>
  </si>
  <si>
    <t>高元满</t>
  </si>
  <si>
    <t>郭李慧</t>
  </si>
  <si>
    <t>严正华</t>
  </si>
  <si>
    <t>顾兴丫</t>
  </si>
  <si>
    <t>孙梦甜</t>
  </si>
  <si>
    <t>陈坪坪</t>
  </si>
  <si>
    <t>胡鑫</t>
  </si>
  <si>
    <t>周雪</t>
  </si>
  <si>
    <t>陈虹霖</t>
  </si>
  <si>
    <t>邓敏君</t>
  </si>
  <si>
    <t>唐樱娟</t>
  </si>
  <si>
    <t>吕洪琼</t>
  </si>
  <si>
    <t>梁芷豪</t>
  </si>
  <si>
    <t>彭晓婷</t>
  </si>
  <si>
    <t>沈文康</t>
  </si>
  <si>
    <t>周文鑫</t>
  </si>
  <si>
    <t>谌垚锡</t>
  </si>
  <si>
    <t>高佳音</t>
  </si>
  <si>
    <t>吴婷</t>
  </si>
  <si>
    <t>辛爽</t>
  </si>
  <si>
    <t>詹程程</t>
  </si>
  <si>
    <t>马荣举</t>
  </si>
  <si>
    <t>张宇涵</t>
  </si>
  <si>
    <t>李进轩</t>
  </si>
  <si>
    <t>罗婷婷</t>
  </si>
  <si>
    <t>冷木伍斤</t>
  </si>
  <si>
    <t>朱星瑾</t>
  </si>
  <si>
    <t>赵春燕</t>
  </si>
  <si>
    <t>金知杭</t>
  </si>
  <si>
    <t>蒋小花</t>
  </si>
  <si>
    <t>张莉莎</t>
  </si>
  <si>
    <t>皮特克吉</t>
  </si>
  <si>
    <t>刘嘉颖</t>
  </si>
  <si>
    <t>罗伟</t>
  </si>
  <si>
    <t>陈玉</t>
  </si>
  <si>
    <t>屈力和</t>
  </si>
  <si>
    <t>梅凌凤</t>
  </si>
  <si>
    <t>祁美林</t>
  </si>
  <si>
    <t>文艺</t>
  </si>
  <si>
    <t>王浚垚</t>
  </si>
  <si>
    <t>李湘</t>
  </si>
  <si>
    <t>张嘉鑫</t>
  </si>
  <si>
    <t>李慧清</t>
  </si>
  <si>
    <t>邱东敏</t>
  </si>
  <si>
    <t>俄木林子</t>
  </si>
  <si>
    <t>毛正权</t>
  </si>
  <si>
    <t>岳雨欣</t>
  </si>
  <si>
    <t>汪雨晨</t>
  </si>
  <si>
    <t>周敏</t>
  </si>
  <si>
    <t>杨金睿</t>
  </si>
  <si>
    <t>刘琴</t>
  </si>
  <si>
    <t>鲁字兰</t>
  </si>
  <si>
    <t>魏卉利</t>
  </si>
  <si>
    <t>马日体</t>
  </si>
  <si>
    <t>陈水涵</t>
  </si>
  <si>
    <t>周桦俊</t>
  </si>
  <si>
    <t>赵桂钒</t>
  </si>
  <si>
    <t>代必先</t>
  </si>
  <si>
    <t>袁彭方</t>
  </si>
  <si>
    <t>曾国平</t>
  </si>
  <si>
    <t>李维</t>
  </si>
  <si>
    <t>张懋武</t>
  </si>
  <si>
    <t>阿的伍支</t>
  </si>
  <si>
    <t>刘秋香</t>
  </si>
  <si>
    <t>赖莹莹</t>
  </si>
  <si>
    <t>赵晓航</t>
  </si>
  <si>
    <t>付镜</t>
  </si>
  <si>
    <t>周佳佳</t>
  </si>
  <si>
    <t>吉候衣子</t>
  </si>
  <si>
    <t>刘蕾</t>
  </si>
  <si>
    <t>董松</t>
  </si>
  <si>
    <t>马罗莎</t>
  </si>
  <si>
    <t>额其石举</t>
  </si>
  <si>
    <t>田雨</t>
  </si>
  <si>
    <t>程于嘉</t>
  </si>
  <si>
    <t>马金秀</t>
  </si>
  <si>
    <t>周鑫宇</t>
  </si>
  <si>
    <t>龙宇</t>
  </si>
  <si>
    <t>雷瑶伟</t>
  </si>
  <si>
    <t>唐颖</t>
  </si>
  <si>
    <t>冯康</t>
  </si>
  <si>
    <t>李傑</t>
  </si>
  <si>
    <t>李桃</t>
  </si>
  <si>
    <t>徐欣憶</t>
  </si>
  <si>
    <t>甲伞鲁且</t>
  </si>
  <si>
    <t>李湘怡</t>
  </si>
  <si>
    <t>阿苏木乃</t>
  </si>
  <si>
    <t>郑佳林</t>
  </si>
  <si>
    <t>阿生阿呷莫</t>
  </si>
  <si>
    <t>董丹</t>
  </si>
  <si>
    <t>陈长江</t>
  </si>
  <si>
    <t>邹冰冰</t>
  </si>
  <si>
    <t>吴佳忆</t>
  </si>
  <si>
    <t>蔡真怡</t>
  </si>
  <si>
    <t>郑皓洋</t>
  </si>
  <si>
    <t>杨晶</t>
  </si>
  <si>
    <t>杨云博</t>
  </si>
  <si>
    <t>阳青芸</t>
  </si>
  <si>
    <t>杨雨杭</t>
  </si>
  <si>
    <t>王宇轩</t>
  </si>
  <si>
    <t>祝佳俐</t>
  </si>
  <si>
    <t>张多佳</t>
  </si>
  <si>
    <t>黄永康</t>
  </si>
  <si>
    <t>汤红会</t>
  </si>
  <si>
    <t>李凌锋</t>
  </si>
  <si>
    <t>徐兰</t>
  </si>
  <si>
    <t>李龙</t>
  </si>
  <si>
    <t>毛芳</t>
  </si>
  <si>
    <t>邹欣成</t>
  </si>
  <si>
    <t>罗阳</t>
  </si>
  <si>
    <t>葛心蕾</t>
  </si>
  <si>
    <t>王彦澔</t>
  </si>
  <si>
    <t>吉拉日哈</t>
  </si>
  <si>
    <t>石嘉媛</t>
  </si>
  <si>
    <t>张晖渝</t>
  </si>
  <si>
    <t>刁世林</t>
  </si>
  <si>
    <t>赵海梅</t>
  </si>
  <si>
    <t>范晓琴</t>
  </si>
  <si>
    <t>潘世强</t>
  </si>
  <si>
    <t>徐正红</t>
  </si>
  <si>
    <t>冯禹臣</t>
  </si>
  <si>
    <t>翁梓滴</t>
  </si>
  <si>
    <t>赵士琦</t>
  </si>
  <si>
    <t>王艺笑</t>
  </si>
  <si>
    <t>张栩昊</t>
  </si>
  <si>
    <t>谢蕊</t>
  </si>
  <si>
    <t>李仙发</t>
  </si>
  <si>
    <t>张杨梅</t>
  </si>
  <si>
    <t>黄鑫</t>
  </si>
  <si>
    <t>张清月</t>
  </si>
  <si>
    <t>杨成刚</t>
  </si>
  <si>
    <t>赵雅文</t>
  </si>
  <si>
    <t>陈华</t>
  </si>
  <si>
    <t>曹杨</t>
  </si>
  <si>
    <t>许康健</t>
  </si>
  <si>
    <t>辜嘉妹</t>
  </si>
  <si>
    <t>钟浩冉</t>
  </si>
  <si>
    <t>马亚芬</t>
  </si>
  <si>
    <t>黄俊逸</t>
  </si>
  <si>
    <t>吴馨瑶</t>
  </si>
  <si>
    <t>邹雯西</t>
  </si>
  <si>
    <t>阿皮拉扎</t>
  </si>
  <si>
    <t>肖芳锐</t>
  </si>
  <si>
    <t>闵博轩</t>
  </si>
  <si>
    <t>周怡宏</t>
  </si>
  <si>
    <t>张国才</t>
  </si>
  <si>
    <t>陶明杰</t>
  </si>
  <si>
    <t>张宇航</t>
  </si>
  <si>
    <t>曹鑫隆</t>
  </si>
  <si>
    <t>彭清</t>
  </si>
  <si>
    <t>邢栀敏</t>
  </si>
  <si>
    <t>张嘉慧</t>
  </si>
  <si>
    <t>马正民</t>
  </si>
  <si>
    <t>肖雯月</t>
  </si>
  <si>
    <t>徐海博</t>
  </si>
  <si>
    <t>刘艺</t>
  </si>
  <si>
    <t>吴科</t>
  </si>
  <si>
    <t>陈洪英</t>
  </si>
  <si>
    <t>毛洋治</t>
  </si>
  <si>
    <t>张亚轩</t>
  </si>
  <si>
    <t>杨蕊菁</t>
  </si>
  <si>
    <t>王宇涛</t>
  </si>
  <si>
    <t>李琳</t>
  </si>
  <si>
    <t>方火林</t>
  </si>
  <si>
    <t>黄雪灵</t>
  </si>
  <si>
    <t>王凯琳</t>
  </si>
  <si>
    <t>彭光民</t>
  </si>
  <si>
    <t>何宇</t>
  </si>
  <si>
    <t>谢晴</t>
  </si>
  <si>
    <t>毛志雄</t>
  </si>
  <si>
    <t>张雨琪</t>
  </si>
  <si>
    <t>赵宗凯</t>
  </si>
  <si>
    <t>李嘉懿</t>
  </si>
  <si>
    <t>李金蓉</t>
  </si>
  <si>
    <t>钟敬松</t>
  </si>
  <si>
    <t>周紫祎</t>
  </si>
  <si>
    <t>徐芷晴</t>
  </si>
  <si>
    <t>黄少玲</t>
  </si>
  <si>
    <t>张发林</t>
  </si>
  <si>
    <t>曲木吃牛</t>
  </si>
  <si>
    <t>付艳</t>
  </si>
  <si>
    <t>黄诗彤</t>
  </si>
  <si>
    <t>谭佳怡</t>
  </si>
  <si>
    <t>王旭</t>
  </si>
  <si>
    <t>王治宇</t>
  </si>
  <si>
    <t>华鑫</t>
  </si>
  <si>
    <t>王玉佳</t>
  </si>
  <si>
    <t>龙鑫林</t>
  </si>
  <si>
    <t>唐家裕</t>
  </si>
  <si>
    <t>毛秀芳</t>
  </si>
  <si>
    <t>谢奥成</t>
  </si>
  <si>
    <t>刘妍</t>
  </si>
  <si>
    <t>韩毅</t>
  </si>
  <si>
    <t>阳志羽</t>
  </si>
  <si>
    <t>陈泓宇</t>
  </si>
  <si>
    <t>伍布杰莫</t>
  </si>
  <si>
    <t>林宇帆</t>
  </si>
  <si>
    <t>吉各日支</t>
  </si>
  <si>
    <t>肖奔</t>
  </si>
  <si>
    <t>李四月</t>
  </si>
  <si>
    <t>李欢</t>
  </si>
  <si>
    <t>邬谨岭</t>
  </si>
  <si>
    <t>黎庆</t>
  </si>
  <si>
    <t>周星羽</t>
  </si>
  <si>
    <t>李宗林</t>
  </si>
  <si>
    <t>阿西伍且</t>
  </si>
  <si>
    <t>赵部</t>
  </si>
  <si>
    <t>贾明钰</t>
  </si>
  <si>
    <t>米郎</t>
  </si>
  <si>
    <t>黑日么小依</t>
  </si>
  <si>
    <t>郑晓洁</t>
  </si>
  <si>
    <t>张洁</t>
  </si>
  <si>
    <t>刘浚锋</t>
  </si>
  <si>
    <t>刘晓敏</t>
  </si>
  <si>
    <t>胡晨</t>
  </si>
  <si>
    <t>周俊成</t>
  </si>
  <si>
    <t>母七</t>
  </si>
  <si>
    <t>唐小宝</t>
  </si>
  <si>
    <t>陈德俊</t>
  </si>
  <si>
    <t>黄钰</t>
  </si>
  <si>
    <t>陈李凡</t>
  </si>
  <si>
    <t>吉拉金古</t>
  </si>
  <si>
    <t>黄国鸿</t>
  </si>
  <si>
    <t xml:space="preserve">     孙悦</t>
  </si>
  <si>
    <t>邓翔富</t>
  </si>
  <si>
    <t>余雅馨</t>
  </si>
  <si>
    <t xml:space="preserve"> 困难</t>
  </si>
  <si>
    <t>汪雪涵</t>
  </si>
  <si>
    <t>黄月</t>
  </si>
  <si>
    <t>王灿</t>
  </si>
  <si>
    <t xml:space="preserve">     黑来当所</t>
  </si>
  <si>
    <t>李小雪</t>
  </si>
  <si>
    <t>谢显玲</t>
  </si>
  <si>
    <t>张以恒</t>
  </si>
  <si>
    <t>宋艳</t>
  </si>
  <si>
    <t>秦彬</t>
  </si>
  <si>
    <t>吴静玉</t>
  </si>
  <si>
    <t>何智翔</t>
  </si>
  <si>
    <t xml:space="preserve">     王美涵</t>
  </si>
  <si>
    <t>吴兆丰</t>
  </si>
  <si>
    <t>李馨怡</t>
  </si>
  <si>
    <t>杨思宇</t>
  </si>
  <si>
    <t>何季霖</t>
  </si>
  <si>
    <t>罗林楚</t>
  </si>
  <si>
    <t>赵雪琴</t>
  </si>
  <si>
    <t>何仁添</t>
  </si>
  <si>
    <t>高芋颖</t>
  </si>
  <si>
    <t>任欣梦</t>
  </si>
  <si>
    <t>许志宇</t>
  </si>
  <si>
    <t xml:space="preserve">    李思思</t>
  </si>
  <si>
    <t>王平钰</t>
  </si>
  <si>
    <t>黄晨曦</t>
  </si>
  <si>
    <t>许彦哲</t>
  </si>
  <si>
    <t>袁雯霞</t>
  </si>
  <si>
    <t>杨朝孟</t>
  </si>
  <si>
    <t>陈珂馨</t>
  </si>
  <si>
    <t>谭威林</t>
  </si>
  <si>
    <t>金茹芸</t>
  </si>
  <si>
    <t>何菊</t>
  </si>
  <si>
    <t>陈思阳</t>
  </si>
  <si>
    <t>张玲</t>
  </si>
  <si>
    <t>王银桥</t>
  </si>
  <si>
    <t>杜聪</t>
  </si>
  <si>
    <t>刘星</t>
  </si>
  <si>
    <t>杨婉婷</t>
  </si>
  <si>
    <t>李佑轩</t>
  </si>
  <si>
    <t>高顾娟</t>
  </si>
  <si>
    <t>吉米伍机木</t>
  </si>
  <si>
    <t>候文宣</t>
  </si>
  <si>
    <t>吉木伍各木</t>
  </si>
  <si>
    <t>白嘉欣</t>
  </si>
  <si>
    <t>苏梓航</t>
  </si>
  <si>
    <t>黑日色且</t>
  </si>
  <si>
    <t>傅迎奥</t>
  </si>
  <si>
    <t>吉布阿机</t>
  </si>
  <si>
    <t>蒋征杰</t>
  </si>
  <si>
    <t>王婷婷</t>
  </si>
  <si>
    <t>龚瑞祥</t>
  </si>
  <si>
    <t>朱娇盈</t>
  </si>
  <si>
    <t>吴程鹏</t>
  </si>
  <si>
    <t>刘璐</t>
  </si>
  <si>
    <t>汤玉富</t>
  </si>
  <si>
    <t>刘彦辰</t>
  </si>
  <si>
    <t>梁宇松</t>
  </si>
  <si>
    <t>刘娣</t>
  </si>
  <si>
    <t>黄子洋</t>
  </si>
  <si>
    <t>石奥双</t>
  </si>
  <si>
    <t>车宏鑫</t>
  </si>
  <si>
    <t>刘宏伟</t>
  </si>
  <si>
    <t>曾园林</t>
  </si>
  <si>
    <t>关秋薇</t>
  </si>
  <si>
    <t>刘伟成</t>
  </si>
  <si>
    <t>张誉</t>
  </si>
  <si>
    <t>陈凯</t>
  </si>
  <si>
    <t>杨成珍</t>
  </si>
  <si>
    <t>熊乾智</t>
  </si>
  <si>
    <t>李瑶</t>
  </si>
  <si>
    <t>曹诗怡</t>
  </si>
  <si>
    <t>马罗英</t>
  </si>
  <si>
    <t>吕广顺</t>
  </si>
  <si>
    <t>王瑧佳</t>
  </si>
  <si>
    <t>马鑫欣</t>
  </si>
  <si>
    <t>李灿</t>
  </si>
  <si>
    <t>汪梦云</t>
  </si>
  <si>
    <t>赵润</t>
  </si>
  <si>
    <t>何煌斌</t>
  </si>
  <si>
    <t>安强</t>
  </si>
  <si>
    <t>史皓佐</t>
  </si>
  <si>
    <t>吉则曲沙</t>
  </si>
  <si>
    <t>彝语言文化学院</t>
  </si>
  <si>
    <t>龙桂萍</t>
  </si>
  <si>
    <t>吉余伍支木</t>
  </si>
  <si>
    <t>左梦婷</t>
  </si>
  <si>
    <t>毛宁</t>
  </si>
  <si>
    <t>且沙呷以</t>
  </si>
  <si>
    <t>吉克阿各</t>
  </si>
  <si>
    <t>阿牛里合</t>
  </si>
  <si>
    <t>吉莫尔西</t>
  </si>
  <si>
    <t>刘苦吉日</t>
  </si>
  <si>
    <t>俄的么各作</t>
  </si>
  <si>
    <t>刘涛</t>
  </si>
  <si>
    <t>井子尔古</t>
  </si>
  <si>
    <t>邱钰荣</t>
  </si>
  <si>
    <t>赵云凤</t>
  </si>
  <si>
    <t>陈日且</t>
  </si>
  <si>
    <t>史林霞</t>
  </si>
  <si>
    <t>李正杰</t>
  </si>
  <si>
    <t>张强</t>
  </si>
  <si>
    <t>胡东海</t>
  </si>
  <si>
    <t>介寨小宏</t>
  </si>
  <si>
    <t>杨柱鹏</t>
  </si>
  <si>
    <t>李华</t>
  </si>
  <si>
    <t>沈小龙</t>
  </si>
  <si>
    <t>吉以妈麻</t>
  </si>
  <si>
    <t>拾乙古前</t>
  </si>
  <si>
    <t>李克门</t>
  </si>
  <si>
    <t>齐进岗</t>
  </si>
  <si>
    <t>曲别学梅</t>
  </si>
  <si>
    <t>雷富钧</t>
  </si>
  <si>
    <t>倪林</t>
  </si>
  <si>
    <t>吉使尔呷</t>
  </si>
  <si>
    <t>阿吕阿甘</t>
  </si>
  <si>
    <t>张育玮</t>
  </si>
  <si>
    <t>石扎拉布</t>
  </si>
  <si>
    <t>黄铭彦</t>
  </si>
  <si>
    <t>陈比作</t>
  </si>
  <si>
    <t>易俊嵊</t>
  </si>
  <si>
    <t>尔古科作</t>
  </si>
  <si>
    <t>罗子轩</t>
  </si>
  <si>
    <t>甲拉金史莫</t>
  </si>
  <si>
    <t>李明洋</t>
  </si>
  <si>
    <t>阿余伍伍</t>
  </si>
  <si>
    <t>曾成</t>
  </si>
  <si>
    <t>吉尔木里衣</t>
  </si>
  <si>
    <t>王新朋</t>
  </si>
  <si>
    <t>阿的布都</t>
  </si>
  <si>
    <t>孙御城</t>
  </si>
  <si>
    <t>丰洗儿</t>
  </si>
  <si>
    <t>胡畅翔</t>
  </si>
  <si>
    <t>比曲小兵</t>
  </si>
  <si>
    <t>梁益霖</t>
  </si>
  <si>
    <t>金比春</t>
  </si>
  <si>
    <t>刘志超</t>
  </si>
  <si>
    <t>计算与智能学院</t>
  </si>
  <si>
    <t>沙马有色</t>
  </si>
  <si>
    <t>龙晓雯</t>
  </si>
  <si>
    <t>米色日呷</t>
  </si>
  <si>
    <t>吉佐子西</t>
  </si>
  <si>
    <t>阿支子也</t>
  </si>
  <si>
    <t>吴凤</t>
  </si>
  <si>
    <t>普日沙发</t>
  </si>
  <si>
    <t>俄尔尔莫</t>
  </si>
  <si>
    <t>石一史伍</t>
  </si>
  <si>
    <t>吉伍五机</t>
  </si>
  <si>
    <t>取比巫子</t>
  </si>
  <si>
    <t>阿的伍哈</t>
  </si>
  <si>
    <t>惹及尔作</t>
  </si>
  <si>
    <t>扎拉次尔</t>
  </si>
  <si>
    <t>曲别吾干</t>
  </si>
  <si>
    <t>余松霖</t>
  </si>
  <si>
    <t>吉觉阿作</t>
  </si>
  <si>
    <t>黑来阿也</t>
  </si>
  <si>
    <t>吉林吉石</t>
  </si>
  <si>
    <t>吉鱼尔布木</t>
  </si>
  <si>
    <t>的莫作里</t>
  </si>
  <si>
    <t>姜波</t>
  </si>
  <si>
    <t>阿合石牛</t>
  </si>
  <si>
    <t>沙秋雪</t>
  </si>
  <si>
    <t>瓦西石布</t>
  </si>
  <si>
    <t>吉俄光华</t>
  </si>
  <si>
    <t>海来石布</t>
  </si>
  <si>
    <t>杨蕊绮</t>
  </si>
  <si>
    <t>沙马伍呷</t>
  </si>
  <si>
    <t>沙马尔布</t>
  </si>
  <si>
    <t>俄什阿合</t>
  </si>
  <si>
    <t>陈浩</t>
  </si>
  <si>
    <t>吉古木呷</t>
  </si>
  <si>
    <t>吉克弟弟</t>
  </si>
  <si>
    <t>张依伊</t>
  </si>
  <si>
    <t>吉克阿呷</t>
  </si>
  <si>
    <t>鲁医生莫</t>
  </si>
  <si>
    <t>阿的伍牛</t>
  </si>
  <si>
    <t>赵华</t>
  </si>
  <si>
    <t>阿西体哈</t>
  </si>
  <si>
    <t>孙远怡</t>
  </si>
  <si>
    <t>曲木学英</t>
  </si>
  <si>
    <t>呷洛阿牛</t>
  </si>
  <si>
    <t>勒古子鬼</t>
  </si>
  <si>
    <t>阿木克沙</t>
  </si>
  <si>
    <t>曲比克且</t>
  </si>
  <si>
    <t>杨婕</t>
  </si>
  <si>
    <t>阿作伍沙</t>
  </si>
  <si>
    <t>陈春婧</t>
  </si>
  <si>
    <t>加斯甲丁</t>
  </si>
  <si>
    <t>沙晓兰</t>
  </si>
  <si>
    <t>冷则医生</t>
  </si>
  <si>
    <t>杨东</t>
  </si>
  <si>
    <t>苏作补</t>
  </si>
  <si>
    <t>马海木体洗</t>
  </si>
  <si>
    <t>吉克阿衣木</t>
  </si>
  <si>
    <t>莫色依哈莫</t>
  </si>
  <si>
    <t>阿的伍加</t>
  </si>
  <si>
    <t>罗江倩</t>
  </si>
  <si>
    <t>郁紫涵</t>
  </si>
  <si>
    <t>沙马伍各木</t>
  </si>
  <si>
    <t>比曲尔聪</t>
  </si>
  <si>
    <t>米色矣惹</t>
  </si>
  <si>
    <t>杨金发</t>
  </si>
  <si>
    <t>鲁史微</t>
  </si>
  <si>
    <t>曲比依石</t>
  </si>
  <si>
    <t>吉克木干</t>
  </si>
  <si>
    <t>冷则小吉木</t>
  </si>
  <si>
    <t>苏维英</t>
  </si>
  <si>
    <t>吉机尔子</t>
  </si>
  <si>
    <t>余建友</t>
  </si>
  <si>
    <t>邱龙</t>
  </si>
  <si>
    <t>花只发</t>
  </si>
  <si>
    <t>李玟睿</t>
  </si>
  <si>
    <t>马子珍</t>
  </si>
  <si>
    <t>马海阿依</t>
  </si>
  <si>
    <t>色特阿甲</t>
  </si>
  <si>
    <t>伟什次尔</t>
  </si>
  <si>
    <t>拿吉么牛各</t>
  </si>
  <si>
    <t>黄堵且</t>
  </si>
  <si>
    <t>张慧文</t>
  </si>
  <si>
    <t>王兵</t>
  </si>
  <si>
    <t>日沙土</t>
  </si>
  <si>
    <t>李建</t>
  </si>
  <si>
    <t>余伍各</t>
  </si>
  <si>
    <t>吉力拉夫</t>
  </si>
  <si>
    <t>杨洋</t>
  </si>
  <si>
    <t>黑么史作</t>
  </si>
  <si>
    <t>莫色晓芳木</t>
  </si>
  <si>
    <t>阿尔热哈</t>
  </si>
  <si>
    <t>金小强</t>
  </si>
  <si>
    <t>何高雪</t>
  </si>
  <si>
    <t>王江宏</t>
  </si>
  <si>
    <t>吕周俊</t>
  </si>
  <si>
    <t>朱天石</t>
  </si>
  <si>
    <t>杨德秀</t>
  </si>
  <si>
    <t>卢青云</t>
  </si>
  <si>
    <t>沙马日来</t>
  </si>
  <si>
    <t>阿罗天龙</t>
  </si>
  <si>
    <t>陶文杰</t>
  </si>
  <si>
    <t>沙马冰冰</t>
  </si>
  <si>
    <t>王友萱</t>
  </si>
  <si>
    <t>吉石小梅</t>
  </si>
  <si>
    <t>朱思婕</t>
  </si>
  <si>
    <t>洛戈武昊</t>
  </si>
  <si>
    <t>袁鹏</t>
  </si>
  <si>
    <t>俄的尔咪</t>
  </si>
  <si>
    <t>冉崇健</t>
  </si>
  <si>
    <t>孙子阿行</t>
  </si>
  <si>
    <t>张朝政</t>
  </si>
  <si>
    <t>阿库金花</t>
  </si>
  <si>
    <t>谢添</t>
  </si>
  <si>
    <t>井子阿衣</t>
  </si>
  <si>
    <t>赵媛媛</t>
  </si>
  <si>
    <t>马阿牛</t>
  </si>
  <si>
    <t>庞思宇</t>
  </si>
  <si>
    <t>蔡海清</t>
  </si>
  <si>
    <t>余芯</t>
  </si>
  <si>
    <t>吉地么尔歪</t>
  </si>
  <si>
    <t>王涛</t>
  </si>
  <si>
    <t>乃保子果</t>
  </si>
  <si>
    <t>刘玉会</t>
  </si>
  <si>
    <t>有在木日作</t>
  </si>
  <si>
    <t>陈语涵</t>
  </si>
  <si>
    <t>曲木什哈木</t>
  </si>
  <si>
    <t>李英桃</t>
  </si>
  <si>
    <t>吉木么子内</t>
  </si>
  <si>
    <t>冉婧</t>
  </si>
  <si>
    <t>叶布牛尔</t>
  </si>
  <si>
    <t>魏依兰</t>
  </si>
  <si>
    <t>罗文</t>
  </si>
  <si>
    <t>张浩东</t>
  </si>
  <si>
    <t>吉么阿里</t>
  </si>
  <si>
    <t>杨云浩</t>
  </si>
  <si>
    <t>吉克里布</t>
  </si>
  <si>
    <t>肖心怡</t>
  </si>
  <si>
    <t>阿古取洛</t>
  </si>
  <si>
    <t>周欣蕊</t>
  </si>
  <si>
    <t>吉木石拉</t>
  </si>
  <si>
    <t>李倩玲</t>
  </si>
  <si>
    <t>吉克曲里</t>
  </si>
  <si>
    <t>柯贤聪</t>
  </si>
  <si>
    <t>额其红萍</t>
  </si>
  <si>
    <t>蒋入先</t>
  </si>
  <si>
    <t>阿布妹妹</t>
  </si>
  <si>
    <t>罗俊杰</t>
  </si>
  <si>
    <t>阿尔木支</t>
  </si>
  <si>
    <t>张峰</t>
  </si>
  <si>
    <t>莫色史格</t>
  </si>
  <si>
    <t>张金涵</t>
  </si>
  <si>
    <t>阿尔史呷</t>
  </si>
  <si>
    <t>曾良科</t>
  </si>
  <si>
    <t>吉沙五哈</t>
  </si>
  <si>
    <t>李靖</t>
  </si>
  <si>
    <t>曲比克古</t>
  </si>
  <si>
    <t>王胜杰</t>
  </si>
  <si>
    <t>吉古则拉莫</t>
  </si>
  <si>
    <t>黄曼</t>
  </si>
  <si>
    <t>吉差阿卓</t>
  </si>
  <si>
    <t>马子拉</t>
  </si>
  <si>
    <t>瓦罗</t>
  </si>
  <si>
    <t>陈荣</t>
  </si>
  <si>
    <t>罗伍沙</t>
  </si>
  <si>
    <t>李瑜</t>
  </si>
  <si>
    <t>海来伍呷</t>
  </si>
  <si>
    <t>郑茂林</t>
  </si>
  <si>
    <t>邓明华</t>
  </si>
  <si>
    <t>蒋朝荣</t>
  </si>
  <si>
    <t>孙秀丽</t>
  </si>
  <si>
    <t>张路平</t>
  </si>
  <si>
    <t>毛建华</t>
  </si>
  <si>
    <t>唐静</t>
  </si>
  <si>
    <t>方小梅</t>
  </si>
  <si>
    <t>蒋昕</t>
  </si>
  <si>
    <t>张旭兵</t>
  </si>
  <si>
    <t>罗芳</t>
  </si>
  <si>
    <t>吉苦石者</t>
  </si>
  <si>
    <t>曾巧</t>
  </si>
  <si>
    <t>约则子沙</t>
  </si>
  <si>
    <t>苏燕</t>
  </si>
  <si>
    <t>陈绍杰</t>
  </si>
  <si>
    <t>伍尔阿作</t>
  </si>
  <si>
    <t>李新月</t>
  </si>
  <si>
    <t>土比次黑</t>
  </si>
  <si>
    <t>徐海涛</t>
  </si>
  <si>
    <t>且沙么子牛</t>
  </si>
  <si>
    <t>谢鹏</t>
  </si>
  <si>
    <t>洛木土西</t>
  </si>
  <si>
    <t>邹连城</t>
  </si>
  <si>
    <t>贾巴金生</t>
  </si>
  <si>
    <t>刘权超</t>
  </si>
  <si>
    <t>胡青青</t>
  </si>
  <si>
    <t>丁宇豪</t>
  </si>
  <si>
    <t>的莫晓吉</t>
  </si>
  <si>
    <t xml:space="preserve">彭孝寒 </t>
  </si>
  <si>
    <t>则日沙</t>
  </si>
  <si>
    <t>马忠良</t>
  </si>
  <si>
    <t>苏呷使且</t>
  </si>
  <si>
    <t>侯健</t>
  </si>
  <si>
    <t>王川建</t>
  </si>
  <si>
    <t>苏呷莫赤作</t>
  </si>
  <si>
    <t>阿苦日呷</t>
  </si>
  <si>
    <t>沙马克布</t>
  </si>
  <si>
    <t>约其木伍</t>
  </si>
  <si>
    <t>蔡建呈</t>
  </si>
  <si>
    <t>严者西尔</t>
  </si>
  <si>
    <t>沙马子女</t>
  </si>
  <si>
    <t>阿西石伍</t>
  </si>
  <si>
    <t>安明</t>
  </si>
  <si>
    <t>李征小燕</t>
  </si>
  <si>
    <t>曾超</t>
  </si>
  <si>
    <t>李沙良</t>
  </si>
  <si>
    <t>沙马木基</t>
  </si>
  <si>
    <t>格铁建洁</t>
  </si>
  <si>
    <t>杨成</t>
  </si>
  <si>
    <t>冉拉阿梅</t>
  </si>
  <si>
    <t>杨国敏</t>
  </si>
  <si>
    <t>苦史地</t>
  </si>
  <si>
    <t>杨志强</t>
  </si>
  <si>
    <t>达则尔里</t>
  </si>
  <si>
    <t>吉布阿依</t>
  </si>
  <si>
    <t>巫小伟</t>
  </si>
  <si>
    <t>鲁国鲜</t>
  </si>
  <si>
    <t>王晓英</t>
  </si>
  <si>
    <t>张佟</t>
  </si>
  <si>
    <t>海来以沙</t>
  </si>
  <si>
    <t>侯宛言</t>
  </si>
  <si>
    <t>木科阿哈</t>
  </si>
  <si>
    <t>杜凌峰</t>
  </si>
  <si>
    <t>海来里布</t>
  </si>
  <si>
    <t>钟正婷</t>
  </si>
  <si>
    <t>申不其莫</t>
  </si>
  <si>
    <t>邹宇婷</t>
  </si>
  <si>
    <t>啥玛依福</t>
  </si>
  <si>
    <t>何嘉伟</t>
  </si>
  <si>
    <t>吉列科日</t>
  </si>
  <si>
    <t>王翌佳</t>
  </si>
  <si>
    <t>陈体杨</t>
  </si>
  <si>
    <t>冷娜</t>
  </si>
  <si>
    <t>邱玲</t>
  </si>
  <si>
    <t>起永金</t>
  </si>
  <si>
    <t>邱阿喜</t>
  </si>
  <si>
    <t>陈美好</t>
  </si>
  <si>
    <t>吉克约西</t>
  </si>
  <si>
    <t>任娜洁</t>
  </si>
  <si>
    <t>吉克子西</t>
  </si>
  <si>
    <t>李子邩</t>
  </si>
  <si>
    <t>吉克作子</t>
  </si>
  <si>
    <t>何芳</t>
  </si>
  <si>
    <t>莫色有阿木</t>
  </si>
  <si>
    <t>刘强</t>
  </si>
  <si>
    <t>张永兰</t>
  </si>
  <si>
    <t>勒俄布西</t>
  </si>
  <si>
    <t>王英</t>
  </si>
  <si>
    <t>哈马古吉</t>
  </si>
  <si>
    <t>李张欢</t>
  </si>
  <si>
    <t>吉尔么里则</t>
  </si>
  <si>
    <t>陈净莲</t>
  </si>
  <si>
    <t>拖觉么次外</t>
  </si>
  <si>
    <t>张宇</t>
  </si>
  <si>
    <t>阿克小英</t>
  </si>
  <si>
    <t>杜欣源</t>
  </si>
  <si>
    <t>杨荣珍</t>
  </si>
  <si>
    <t>吴强</t>
  </si>
  <si>
    <t>俄底么紫歪</t>
  </si>
  <si>
    <t>吉巴哈千</t>
  </si>
  <si>
    <t>阿苏阿作木</t>
  </si>
  <si>
    <t>金只作</t>
  </si>
  <si>
    <t>阿力木呷作</t>
  </si>
  <si>
    <t>罗明</t>
  </si>
  <si>
    <t>俄木尔吾</t>
  </si>
  <si>
    <t>范水生</t>
  </si>
  <si>
    <t>马卡阿加</t>
  </si>
  <si>
    <t>司杜建华</t>
  </si>
  <si>
    <t>吉黑曲里</t>
  </si>
  <si>
    <t>阿余尔西</t>
  </si>
  <si>
    <t>罗东学</t>
  </si>
  <si>
    <t>王明</t>
  </si>
  <si>
    <t>阿牛尔且</t>
  </si>
  <si>
    <t>郑涵</t>
  </si>
  <si>
    <t>约其克且</t>
  </si>
  <si>
    <t>毛小军</t>
  </si>
  <si>
    <t>阿有伍只</t>
  </si>
  <si>
    <t>艾永胜</t>
  </si>
  <si>
    <t>白鲁洗</t>
  </si>
  <si>
    <t>何昌娇</t>
  </si>
  <si>
    <t>毕者阿沙</t>
  </si>
  <si>
    <t>黄璐瑶</t>
  </si>
  <si>
    <t>马黑华华</t>
  </si>
  <si>
    <t>朱恒</t>
  </si>
  <si>
    <t>杨科朵</t>
  </si>
  <si>
    <t>吉瓦木呷</t>
  </si>
  <si>
    <t>吉牛木果杂</t>
  </si>
  <si>
    <t>毛正勇</t>
  </si>
  <si>
    <t>吉尔木牛</t>
  </si>
  <si>
    <t>沙金龙</t>
  </si>
  <si>
    <t>黑日友聪</t>
  </si>
  <si>
    <t>王万才</t>
  </si>
  <si>
    <t>吉牛妹妹</t>
  </si>
  <si>
    <t>吉则尔可</t>
  </si>
  <si>
    <t>赵龙伟</t>
  </si>
  <si>
    <t>江雨晨</t>
  </si>
  <si>
    <t>侯专宁</t>
  </si>
  <si>
    <t>吉克公果</t>
  </si>
  <si>
    <t>海来铁子</t>
  </si>
  <si>
    <t>马海小明</t>
  </si>
  <si>
    <t>边玛拉初</t>
  </si>
  <si>
    <t>曲比小明</t>
  </si>
  <si>
    <t>孟友发</t>
  </si>
  <si>
    <t>吉古心仁</t>
  </si>
  <si>
    <t>土比老鱼</t>
  </si>
  <si>
    <t>马海霞</t>
  </si>
  <si>
    <t>马克姑莫</t>
  </si>
  <si>
    <t>社次洛知</t>
  </si>
  <si>
    <t>比机友色</t>
  </si>
  <si>
    <t>敌日天约</t>
  </si>
  <si>
    <t>伍次拉</t>
  </si>
  <si>
    <t>邱志英</t>
  </si>
  <si>
    <t>阿尔吉哈莫</t>
  </si>
  <si>
    <t>罗春丽</t>
  </si>
  <si>
    <t>加古打格</t>
  </si>
  <si>
    <t>乌其曲里</t>
  </si>
  <si>
    <t>沈尔吉莫</t>
  </si>
  <si>
    <t>阿比阿依门</t>
  </si>
  <si>
    <t>嘎绒降措</t>
  </si>
  <si>
    <t>罗加萍</t>
  </si>
  <si>
    <t>瓦扎古金</t>
  </si>
  <si>
    <t>黑莫伍加</t>
  </si>
  <si>
    <t>孙明</t>
  </si>
  <si>
    <t>杨曲洗</t>
  </si>
  <si>
    <t>尔而么少各</t>
  </si>
  <si>
    <t>吉作坚哈</t>
  </si>
  <si>
    <t>苏冰艳</t>
  </si>
  <si>
    <t>曲模英富</t>
  </si>
  <si>
    <t>毛健美</t>
  </si>
  <si>
    <t>马龙</t>
  </si>
  <si>
    <t>汪培凤</t>
  </si>
  <si>
    <t>池池日火</t>
  </si>
  <si>
    <t>徐望星</t>
  </si>
  <si>
    <t>海来惹古</t>
  </si>
  <si>
    <t>吴思雨</t>
  </si>
  <si>
    <t>贾巴小飞</t>
  </si>
  <si>
    <t>沙建军</t>
  </si>
  <si>
    <t>阿尔阿子莫</t>
  </si>
  <si>
    <t>汪俊慧</t>
  </si>
  <si>
    <t>花里撒</t>
  </si>
  <si>
    <t>姚棚川</t>
  </si>
  <si>
    <t>吉合丫儿</t>
  </si>
  <si>
    <t>杨春</t>
  </si>
  <si>
    <t>白地伟</t>
  </si>
  <si>
    <t>阿约么色合</t>
  </si>
  <si>
    <t>沙马布西</t>
  </si>
  <si>
    <t>朱静雅</t>
  </si>
  <si>
    <t>吉字牛则</t>
  </si>
  <si>
    <t>陈阿依</t>
  </si>
  <si>
    <t>吉彭日娘</t>
  </si>
  <si>
    <t>徐艺潇</t>
  </si>
  <si>
    <t>麻觉日洛</t>
  </si>
  <si>
    <t>阿皮木阿洛</t>
  </si>
  <si>
    <t>马海石西</t>
  </si>
  <si>
    <t>马海龙</t>
  </si>
  <si>
    <t>勒伍伍呷</t>
  </si>
  <si>
    <t>胡心</t>
  </si>
  <si>
    <t>吉尔么日力</t>
  </si>
  <si>
    <t>阿苏阿英</t>
  </si>
  <si>
    <t>吉地么外洛</t>
  </si>
  <si>
    <t>吉俄约古</t>
  </si>
  <si>
    <t>兰介么日扎</t>
  </si>
  <si>
    <t>杨阿基</t>
  </si>
  <si>
    <t>吉者叶沙</t>
  </si>
  <si>
    <t>赵诗琪</t>
  </si>
  <si>
    <t>吉克格曲</t>
  </si>
  <si>
    <t>康日各</t>
  </si>
  <si>
    <t>吉地莫子各</t>
  </si>
  <si>
    <t>杨小芬</t>
  </si>
  <si>
    <t>阿苦拉伟</t>
  </si>
  <si>
    <t>阿呷土呷</t>
  </si>
  <si>
    <t>吉苦子洗</t>
  </si>
  <si>
    <t>张佳欣</t>
  </si>
  <si>
    <t>偶琪惹惹</t>
  </si>
  <si>
    <t>刘法利</t>
  </si>
  <si>
    <t>舍特三妹</t>
  </si>
  <si>
    <t>周诗怡</t>
  </si>
  <si>
    <t>吉木子伟</t>
  </si>
  <si>
    <t>陈霞</t>
  </si>
  <si>
    <t>白鲁说</t>
  </si>
  <si>
    <t>罗王</t>
  </si>
  <si>
    <t>苏呷么科扎</t>
  </si>
  <si>
    <t>班玛塔</t>
  </si>
  <si>
    <t>阿地伍几</t>
  </si>
  <si>
    <t>王美</t>
  </si>
  <si>
    <t>阿合金史</t>
  </si>
  <si>
    <t>罗花</t>
  </si>
  <si>
    <t>麻觉么阿各</t>
  </si>
  <si>
    <t>曲模建尖</t>
  </si>
  <si>
    <t>陈文杰</t>
  </si>
  <si>
    <t>的莫惹地</t>
  </si>
  <si>
    <t>吉克拉沙木</t>
  </si>
  <si>
    <t>穆立英</t>
  </si>
  <si>
    <t>吉克木支</t>
  </si>
  <si>
    <t>日火伍各</t>
  </si>
  <si>
    <t>苏呷尔布</t>
  </si>
  <si>
    <t>朗姆</t>
  </si>
  <si>
    <t>立洛学龙</t>
  </si>
  <si>
    <t>马海亮</t>
  </si>
  <si>
    <t>阿伟石林</t>
  </si>
  <si>
    <t>阿什尔日</t>
  </si>
  <si>
    <t>李晓东</t>
  </si>
  <si>
    <t>罗建富</t>
  </si>
  <si>
    <t>拉尔阿洛</t>
  </si>
  <si>
    <t>刘建雄</t>
  </si>
  <si>
    <t>沙马阿依</t>
  </si>
  <si>
    <t>阿克阿支</t>
  </si>
  <si>
    <t>吉巴次哈</t>
  </si>
  <si>
    <t>金秀</t>
  </si>
  <si>
    <t>吉尔古体</t>
  </si>
  <si>
    <t>卢建英</t>
  </si>
  <si>
    <t>杨福珍</t>
  </si>
  <si>
    <t>吉史阿呷</t>
  </si>
  <si>
    <t>且沙石拉</t>
  </si>
  <si>
    <t>张曼丽</t>
  </si>
  <si>
    <t>土比呷呷</t>
  </si>
  <si>
    <t>胡海芳</t>
  </si>
  <si>
    <t>阿书有西</t>
  </si>
  <si>
    <t>阿加克的莫</t>
  </si>
  <si>
    <t>木尔么认罗</t>
  </si>
  <si>
    <t>吉布小平</t>
  </si>
  <si>
    <t>阿由晓妹</t>
  </si>
  <si>
    <t>刘永康</t>
  </si>
  <si>
    <t>吉拿以落</t>
  </si>
  <si>
    <t>达久尔各莫</t>
  </si>
  <si>
    <t>何媚</t>
  </si>
  <si>
    <t>黑日尔右</t>
  </si>
  <si>
    <t>那么组日</t>
  </si>
  <si>
    <t>沙马日叁</t>
  </si>
  <si>
    <t>牛苦当仁</t>
  </si>
  <si>
    <t>阿达老瓦</t>
  </si>
  <si>
    <t>海来子三</t>
  </si>
  <si>
    <t>曲木衣伍木</t>
  </si>
  <si>
    <t>阿子么友作</t>
  </si>
  <si>
    <t>郭婷婷</t>
  </si>
  <si>
    <t>马啥英花</t>
  </si>
  <si>
    <t>万千</t>
  </si>
  <si>
    <t>甲马么次作</t>
  </si>
  <si>
    <t>吉属莫尔歪</t>
  </si>
  <si>
    <t>海来伍牛</t>
  </si>
  <si>
    <t>罗奕</t>
  </si>
  <si>
    <t>张美</t>
  </si>
  <si>
    <t>欧巧玲</t>
  </si>
  <si>
    <t>吉吉阿西</t>
  </si>
  <si>
    <t>王国欢</t>
  </si>
  <si>
    <t>曲别彝花</t>
  </si>
  <si>
    <t>王颖</t>
  </si>
  <si>
    <t>吉打阿甲</t>
  </si>
  <si>
    <t>吉伍子达</t>
  </si>
  <si>
    <t>吉伍王芳</t>
  </si>
  <si>
    <t>檀文锦</t>
  </si>
  <si>
    <t>丰晓琴</t>
  </si>
  <si>
    <t>杨好</t>
  </si>
  <si>
    <t>阿都土合</t>
  </si>
  <si>
    <t>李石桶</t>
  </si>
  <si>
    <t>曲别拉冠</t>
  </si>
  <si>
    <t>期沙日坡</t>
  </si>
  <si>
    <t>阿合妈嘛</t>
  </si>
  <si>
    <t>阿勒么土歪</t>
  </si>
  <si>
    <t>阿合吉哈木</t>
  </si>
  <si>
    <t>李阿花</t>
  </si>
  <si>
    <t>阿力么子牛</t>
  </si>
  <si>
    <t>博基尔此</t>
  </si>
  <si>
    <t>石堵拉克</t>
  </si>
  <si>
    <t>曲么唐力</t>
  </si>
  <si>
    <t>俄木只则</t>
  </si>
  <si>
    <t>吉地子夫</t>
  </si>
  <si>
    <t>甘阿左</t>
  </si>
  <si>
    <t>阿作史里</t>
  </si>
  <si>
    <t>吉木医生</t>
  </si>
  <si>
    <t>尔古日且</t>
  </si>
  <si>
    <t>吉拿里且</t>
  </si>
  <si>
    <t>阿都约西</t>
  </si>
  <si>
    <t>阿洛体付</t>
  </si>
  <si>
    <t>阿衣以布</t>
  </si>
  <si>
    <t>吉力日吉</t>
  </si>
  <si>
    <t>阿力开发</t>
  </si>
  <si>
    <t>郑日布</t>
  </si>
  <si>
    <t>阿侯里古</t>
  </si>
  <si>
    <t>且沙莫惹作</t>
  </si>
  <si>
    <t>的么约布</t>
  </si>
  <si>
    <t>吉叶阿加莫</t>
  </si>
  <si>
    <t>吉莫石西</t>
  </si>
  <si>
    <t>尼咪么欧美</t>
  </si>
  <si>
    <t>阿说伍作</t>
  </si>
  <si>
    <t>王阿芝</t>
  </si>
  <si>
    <t>莫色伍各</t>
  </si>
  <si>
    <t>杨英</t>
  </si>
  <si>
    <t>巧吉小叶</t>
  </si>
  <si>
    <t>能比木机</t>
  </si>
  <si>
    <t>阿底妈麻</t>
  </si>
  <si>
    <t>胡兴慧</t>
  </si>
  <si>
    <t>阿尔比洛木</t>
  </si>
  <si>
    <t>陈有文</t>
  </si>
  <si>
    <t>阿苦阿西</t>
  </si>
  <si>
    <t>贾古伍来</t>
  </si>
  <si>
    <t>吉拿麻尔</t>
  </si>
  <si>
    <t>马拉日</t>
  </si>
  <si>
    <t>尔古拉牛</t>
  </si>
  <si>
    <t>沈巫几</t>
  </si>
  <si>
    <t>江丽娟</t>
  </si>
  <si>
    <t>杜佳伟</t>
  </si>
  <si>
    <t>啥妈小夫</t>
  </si>
  <si>
    <t>加拉伍来</t>
  </si>
  <si>
    <t>瓦西梅花</t>
  </si>
  <si>
    <t>刘桦</t>
  </si>
  <si>
    <t>吉牛子龙</t>
  </si>
  <si>
    <t>吉牛么沙各</t>
  </si>
  <si>
    <t>拉马阿支</t>
  </si>
  <si>
    <t>阿打拉甲</t>
  </si>
  <si>
    <t>白牛鲁</t>
  </si>
  <si>
    <t>蒲文静</t>
  </si>
  <si>
    <t>甲巴拉合</t>
  </si>
  <si>
    <t>罗元琼</t>
  </si>
  <si>
    <t>阿由伍且</t>
  </si>
  <si>
    <t>拉马阿珍</t>
  </si>
  <si>
    <t>吉尔石作</t>
  </si>
  <si>
    <t>马海么阿轰</t>
  </si>
  <si>
    <t>阿西西福</t>
  </si>
  <si>
    <t>乔建英</t>
  </si>
  <si>
    <t>吉由尔沙</t>
  </si>
  <si>
    <t>阿初莫日则</t>
  </si>
  <si>
    <t>胡鲁伯</t>
  </si>
  <si>
    <t>卢秋宇</t>
  </si>
  <si>
    <t>来来以子</t>
  </si>
  <si>
    <t>马华</t>
  </si>
  <si>
    <t>阿都热落</t>
  </si>
  <si>
    <t>吉克伍牛</t>
  </si>
  <si>
    <t>苦里洛</t>
  </si>
  <si>
    <t>海来妞妞</t>
  </si>
  <si>
    <t>马玉</t>
  </si>
  <si>
    <t>杨日古</t>
  </si>
  <si>
    <t>马日尔呷</t>
  </si>
  <si>
    <t>赵开秀</t>
  </si>
  <si>
    <t>阿力么尔作</t>
  </si>
  <si>
    <t>马浩原</t>
  </si>
  <si>
    <t>吉克阿甲</t>
  </si>
  <si>
    <t>吉比么王英</t>
  </si>
  <si>
    <t>某色伍合</t>
  </si>
  <si>
    <t>杨蓉蓉</t>
  </si>
  <si>
    <t>吉尔子黑</t>
  </si>
  <si>
    <t>周涵</t>
  </si>
  <si>
    <t>曲木尔果</t>
  </si>
  <si>
    <t>吉木学忠</t>
  </si>
  <si>
    <t>曲比洛哈</t>
  </si>
  <si>
    <t>米色你聪</t>
  </si>
  <si>
    <t>吉力么沙作</t>
  </si>
  <si>
    <t>安俊</t>
  </si>
  <si>
    <t>王依莫</t>
  </si>
  <si>
    <t>阿力哈堵</t>
  </si>
  <si>
    <t>海来阿英</t>
  </si>
  <si>
    <t>马海里布</t>
  </si>
  <si>
    <t>吉古尔牛</t>
  </si>
  <si>
    <t>勿里健康子</t>
  </si>
  <si>
    <t>马比里呷</t>
  </si>
  <si>
    <t>郭书锣</t>
  </si>
  <si>
    <t>所各阿各</t>
  </si>
  <si>
    <t>刘洋</t>
  </si>
  <si>
    <t>汉呷尔洗</t>
  </si>
  <si>
    <t>吉属杰日</t>
  </si>
  <si>
    <t>曲别拉支</t>
  </si>
  <si>
    <t>白小分</t>
  </si>
  <si>
    <t>曲比日古</t>
  </si>
  <si>
    <t>张里尾</t>
  </si>
  <si>
    <t>曾佳霖</t>
  </si>
  <si>
    <t>吉史么伟作</t>
  </si>
  <si>
    <t>陈知琳</t>
  </si>
  <si>
    <t>的地小龙</t>
  </si>
  <si>
    <t>认青卓玛</t>
  </si>
  <si>
    <t>土比宾洛</t>
  </si>
  <si>
    <t>张营</t>
  </si>
  <si>
    <t>苦拉古</t>
  </si>
  <si>
    <t>母出坚门</t>
  </si>
  <si>
    <t>米色土沙</t>
  </si>
  <si>
    <t>曲比拉哈</t>
  </si>
  <si>
    <t>冯道驰</t>
  </si>
  <si>
    <t>熊惹作</t>
  </si>
  <si>
    <t>张平鑫</t>
  </si>
  <si>
    <t>约吃土则</t>
  </si>
  <si>
    <t>蒋凌</t>
  </si>
  <si>
    <t>阿左晓玲</t>
  </si>
  <si>
    <t>沙林英</t>
  </si>
  <si>
    <t>阿牛史洛</t>
  </si>
  <si>
    <t>冯语欢</t>
  </si>
  <si>
    <t>苏建美</t>
  </si>
  <si>
    <t>刘粲然</t>
  </si>
  <si>
    <t>付薏月</t>
  </si>
  <si>
    <t>依火伍呷</t>
  </si>
  <si>
    <t>杨福官</t>
  </si>
  <si>
    <t>普日木日洛</t>
  </si>
  <si>
    <t>日西洛西</t>
  </si>
  <si>
    <t>阿则只尾</t>
  </si>
  <si>
    <t>杨逸仙</t>
  </si>
  <si>
    <t>沙马阿支</t>
  </si>
  <si>
    <t>邱史伙</t>
  </si>
  <si>
    <t xml:space="preserve"> 李娟</t>
  </si>
  <si>
    <t>木库伍各</t>
  </si>
  <si>
    <t>曲比果各</t>
  </si>
  <si>
    <t>王西贝</t>
  </si>
  <si>
    <t>吉如果果</t>
  </si>
  <si>
    <t>吴越</t>
  </si>
  <si>
    <t>麻卡阿沙</t>
  </si>
  <si>
    <t>李莹恒</t>
  </si>
  <si>
    <t>马石布</t>
  </si>
  <si>
    <t>刘春良</t>
  </si>
  <si>
    <t>的莫伍果</t>
  </si>
  <si>
    <t>向睿</t>
  </si>
  <si>
    <t>勒吾日生</t>
  </si>
  <si>
    <t>蔡一寒</t>
  </si>
  <si>
    <t>马拉尾</t>
  </si>
  <si>
    <t>李海峰</t>
  </si>
  <si>
    <t>土比么只力</t>
  </si>
  <si>
    <t>黎成艺</t>
  </si>
  <si>
    <t>勒者子西</t>
  </si>
  <si>
    <t>王顺苇</t>
  </si>
  <si>
    <t>勒普石良</t>
  </si>
  <si>
    <t>沙海剑</t>
  </si>
  <si>
    <t>吉守石星</t>
  </si>
  <si>
    <t>徐驰</t>
  </si>
  <si>
    <t>王梅花</t>
  </si>
  <si>
    <t>徐龙英</t>
  </si>
  <si>
    <t>阿者尔子</t>
  </si>
  <si>
    <t>陈春利</t>
  </si>
  <si>
    <t>勒伍木作</t>
  </si>
  <si>
    <t>李国靖</t>
  </si>
  <si>
    <t>范拉坡</t>
  </si>
  <si>
    <t>李佳浩</t>
  </si>
  <si>
    <t>阿沙成玲</t>
  </si>
  <si>
    <t>马金涛</t>
  </si>
  <si>
    <t>马文娟</t>
  </si>
  <si>
    <t>阿生五叁</t>
  </si>
  <si>
    <t>刘欢</t>
  </si>
  <si>
    <t>孙梦微</t>
  </si>
  <si>
    <t>郑子呷</t>
  </si>
  <si>
    <t>任欣悦</t>
  </si>
  <si>
    <t>何小明</t>
  </si>
  <si>
    <t>莫色比聪</t>
  </si>
  <si>
    <t>鲁康莉</t>
  </si>
  <si>
    <t>席文杰</t>
  </si>
  <si>
    <t>苏都彝杏</t>
  </si>
  <si>
    <t>张冉佳</t>
  </si>
  <si>
    <t>斯杜阿香</t>
  </si>
  <si>
    <t>莫色希望</t>
  </si>
  <si>
    <t>阿杜金姐</t>
  </si>
  <si>
    <t>苏胜蓝</t>
  </si>
  <si>
    <t>罗建丽</t>
  </si>
  <si>
    <t>许静</t>
  </si>
  <si>
    <t>王娴</t>
  </si>
  <si>
    <t>沈凡淋</t>
  </si>
  <si>
    <t>阿合尔西</t>
  </si>
  <si>
    <t>谢佳宸</t>
  </si>
  <si>
    <t>洛哥妹妹</t>
  </si>
  <si>
    <t>张帝</t>
  </si>
  <si>
    <t>柳昌鑫</t>
  </si>
  <si>
    <t>阿子伟打</t>
  </si>
  <si>
    <t>刘梦琦</t>
  </si>
  <si>
    <t>日海莫日作</t>
  </si>
  <si>
    <t>李永珍</t>
  </si>
  <si>
    <t>阿博么尔扎</t>
  </si>
  <si>
    <t>范堵呷</t>
  </si>
  <si>
    <t>吉古茶英</t>
  </si>
  <si>
    <t>且沙日且</t>
  </si>
  <si>
    <t>蔡林</t>
  </si>
  <si>
    <t>税月</t>
  </si>
  <si>
    <t>阿联莫沙扎</t>
  </si>
  <si>
    <t>牟月红</t>
  </si>
  <si>
    <t>邱乐乐</t>
  </si>
  <si>
    <t>吉里木加</t>
  </si>
  <si>
    <t>陈小文</t>
  </si>
  <si>
    <t>保机晓军</t>
  </si>
  <si>
    <t>王小琼</t>
  </si>
  <si>
    <t>张世洁</t>
  </si>
  <si>
    <t>杨地地</t>
  </si>
  <si>
    <t>吉嘉禾</t>
  </si>
  <si>
    <t>杨微</t>
  </si>
  <si>
    <t>沙秀花</t>
  </si>
  <si>
    <t>鲍鑫</t>
  </si>
  <si>
    <t>夏雨喧</t>
  </si>
  <si>
    <t>李富洁</t>
  </si>
  <si>
    <t>丰豪</t>
  </si>
  <si>
    <t>阿登伍果</t>
  </si>
  <si>
    <t>李龙凯</t>
  </si>
  <si>
    <t>曲木金里</t>
  </si>
  <si>
    <t>刘昌楠</t>
  </si>
  <si>
    <t>的阿良</t>
  </si>
  <si>
    <t>付虹雨</t>
  </si>
  <si>
    <t>苏瑜</t>
  </si>
  <si>
    <t>彭雪晴</t>
  </si>
  <si>
    <t>吉么羊方</t>
  </si>
  <si>
    <t>吴洪辉</t>
  </si>
  <si>
    <t>阿的伍甲</t>
  </si>
  <si>
    <t>蔺豪</t>
  </si>
  <si>
    <t>吉付小华</t>
  </si>
  <si>
    <t>你库尔且</t>
  </si>
  <si>
    <t>什英阿呷</t>
  </si>
  <si>
    <t>何自豪</t>
  </si>
  <si>
    <t>马青</t>
  </si>
  <si>
    <t>王慧</t>
  </si>
  <si>
    <t>吉伍五呷</t>
  </si>
  <si>
    <t>刘航</t>
  </si>
  <si>
    <t>沈余</t>
  </si>
  <si>
    <t>陈文霞</t>
  </si>
  <si>
    <t>毛佳莉</t>
  </si>
  <si>
    <t>肖月红</t>
  </si>
  <si>
    <t>阿合克布</t>
  </si>
  <si>
    <t>倪平露</t>
  </si>
  <si>
    <t>秦昌青</t>
  </si>
  <si>
    <t>刘朋</t>
  </si>
  <si>
    <t>赵春萍</t>
  </si>
  <si>
    <t>林杰</t>
  </si>
  <si>
    <t>曲别天美</t>
  </si>
  <si>
    <t>平珊毓</t>
  </si>
  <si>
    <t>乌尼约珍莫</t>
  </si>
  <si>
    <t>邹建国</t>
  </si>
  <si>
    <t>阿苦阿兄</t>
  </si>
  <si>
    <t>熊炜燃</t>
  </si>
  <si>
    <t>沙俊凯</t>
  </si>
  <si>
    <t>李诗烛</t>
  </si>
  <si>
    <t>沈正英</t>
  </si>
  <si>
    <t>吕建军</t>
  </si>
  <si>
    <t>田飞飞</t>
  </si>
  <si>
    <t>张雨婷</t>
  </si>
  <si>
    <t>毛艺霏</t>
  </si>
  <si>
    <t>阿育木且</t>
  </si>
  <si>
    <t>曾子你</t>
  </si>
  <si>
    <t>王雅博</t>
  </si>
  <si>
    <t>孙湘云</t>
  </si>
  <si>
    <t>李忠燕</t>
  </si>
  <si>
    <t>俄洛么土作</t>
  </si>
  <si>
    <t>胡佳丽</t>
  </si>
  <si>
    <t>沙马吉英</t>
  </si>
  <si>
    <t>郭锦江</t>
  </si>
  <si>
    <t>孙泽卉</t>
  </si>
  <si>
    <t>李忠洪</t>
  </si>
  <si>
    <t>马阿都</t>
  </si>
  <si>
    <t>黄承彦</t>
  </si>
  <si>
    <t>沙马约呷</t>
  </si>
  <si>
    <t>朱梦兰</t>
  </si>
  <si>
    <t>王平</t>
  </si>
  <si>
    <t>阳佳</t>
  </si>
  <si>
    <t>苏呷么尔扎</t>
  </si>
  <si>
    <t>李金成</t>
  </si>
  <si>
    <t>马文杰</t>
  </si>
  <si>
    <t>莫洛曲布子</t>
  </si>
  <si>
    <t>阿牛友西</t>
  </si>
  <si>
    <t>李耀基</t>
  </si>
  <si>
    <t>额其日作</t>
  </si>
  <si>
    <t>何乐</t>
  </si>
  <si>
    <t>吉术么惹扎</t>
  </si>
  <si>
    <t>李京恒</t>
  </si>
  <si>
    <t>阿作尔子</t>
  </si>
  <si>
    <t>宋漫雪</t>
  </si>
  <si>
    <t>吉子布则</t>
  </si>
  <si>
    <t>周绮敏</t>
  </si>
  <si>
    <t>曲比布千</t>
  </si>
  <si>
    <t>代雪莲</t>
  </si>
  <si>
    <t>井子曲作</t>
  </si>
  <si>
    <t>曾楚晴</t>
  </si>
  <si>
    <t>吉觉伍牛</t>
  </si>
  <si>
    <t>陈倩</t>
  </si>
  <si>
    <t>吉布果果</t>
  </si>
  <si>
    <t>李懋</t>
  </si>
  <si>
    <t>翁古阿明</t>
  </si>
  <si>
    <t>毛淋</t>
  </si>
  <si>
    <t>海来衣哈木</t>
  </si>
  <si>
    <t>吉泽子哈</t>
  </si>
  <si>
    <t>阿的阿呷</t>
  </si>
  <si>
    <t>施煜祺</t>
  </si>
  <si>
    <t>沙艳</t>
  </si>
  <si>
    <t xml:space="preserve"> 殷雅雯</t>
  </si>
  <si>
    <t>蒋中山</t>
  </si>
  <si>
    <t>毛黎明</t>
  </si>
  <si>
    <t>马阿花</t>
  </si>
  <si>
    <t>杨若雨</t>
  </si>
  <si>
    <t>黄阿喜</t>
  </si>
  <si>
    <t>许靖</t>
  </si>
  <si>
    <t>乃古么惹作</t>
  </si>
  <si>
    <t>赖沁</t>
  </si>
  <si>
    <t>何阿呷</t>
  </si>
  <si>
    <t>涂艺耀</t>
  </si>
  <si>
    <t>潘国才</t>
  </si>
  <si>
    <t>陈宣谕</t>
  </si>
  <si>
    <t>米强</t>
  </si>
  <si>
    <t>连文敬</t>
  </si>
  <si>
    <t>阿呷什金</t>
  </si>
  <si>
    <t>钟欣凌</t>
  </si>
  <si>
    <t>罗华英</t>
  </si>
  <si>
    <t>肖羽翔</t>
  </si>
  <si>
    <t>马国杰</t>
  </si>
  <si>
    <t>林鸿旭</t>
  </si>
  <si>
    <t>吉木小妹</t>
  </si>
  <si>
    <t>李嘉俊</t>
  </si>
  <si>
    <t>阿克伍支</t>
  </si>
  <si>
    <t>马躍华</t>
  </si>
  <si>
    <t>普建云</t>
  </si>
  <si>
    <t>兰宇</t>
  </si>
  <si>
    <t>苟吉子且</t>
  </si>
  <si>
    <t>万锦锋</t>
  </si>
  <si>
    <t>甲拉里且</t>
  </si>
  <si>
    <t>王媛媛</t>
  </si>
  <si>
    <t>邱秀珍</t>
  </si>
  <si>
    <t>王一帆</t>
  </si>
  <si>
    <t>牟瑞欣</t>
  </si>
  <si>
    <t>张丁戈</t>
  </si>
  <si>
    <t>谢洪琴</t>
  </si>
  <si>
    <t>田芹霞</t>
  </si>
  <si>
    <t>热列子都</t>
  </si>
  <si>
    <t>罗志豪</t>
  </si>
  <si>
    <t>比布力沙</t>
  </si>
  <si>
    <t>说日伍加子</t>
  </si>
  <si>
    <t>吉克依布</t>
  </si>
  <si>
    <t>李佳乐</t>
  </si>
  <si>
    <t>贾巴只日</t>
  </si>
  <si>
    <t>黄鸿雁</t>
  </si>
  <si>
    <t>张中华</t>
  </si>
  <si>
    <t>杨孟帆</t>
  </si>
  <si>
    <t>某色晓玲</t>
  </si>
  <si>
    <t>王龙果</t>
  </si>
  <si>
    <t>拖木么拉合</t>
  </si>
  <si>
    <t>张芯怡</t>
  </si>
  <si>
    <t>哈马只呷</t>
  </si>
  <si>
    <t>牟俊豪</t>
  </si>
  <si>
    <t>李靖立</t>
  </si>
  <si>
    <t>王礼涛</t>
  </si>
  <si>
    <t>比布子沙</t>
  </si>
  <si>
    <t>李小虎</t>
  </si>
  <si>
    <t xml:space="preserve">   阿尔阿呷</t>
  </si>
  <si>
    <t>洪涛</t>
  </si>
  <si>
    <t>陈翔</t>
  </si>
  <si>
    <t>胡珂健</t>
  </si>
  <si>
    <t>吉克尔坡</t>
  </si>
  <si>
    <t>王英杰</t>
  </si>
  <si>
    <t>廖馨玥</t>
  </si>
  <si>
    <t>陈琴</t>
  </si>
  <si>
    <t>李新宇</t>
  </si>
  <si>
    <t>付友姆</t>
  </si>
  <si>
    <t>唐旭</t>
  </si>
  <si>
    <t>吉领子伍</t>
  </si>
  <si>
    <t>侯小雨</t>
  </si>
  <si>
    <t>吉克小龙</t>
  </si>
  <si>
    <t>甲拉杨涛</t>
  </si>
  <si>
    <t>娄者龙珠</t>
  </si>
  <si>
    <t>江磊</t>
  </si>
  <si>
    <t>洛角阿扭</t>
  </si>
  <si>
    <t>谢美琳</t>
  </si>
  <si>
    <t>李阿珞</t>
  </si>
  <si>
    <t>周鸿霞</t>
  </si>
  <si>
    <t>孙杏</t>
  </si>
  <si>
    <t>漆玉亮</t>
  </si>
  <si>
    <t>阿彭小玲</t>
  </si>
  <si>
    <t>彭武山</t>
  </si>
  <si>
    <t>木子博</t>
  </si>
  <si>
    <t>阿来只散</t>
  </si>
  <si>
    <t>黄英杰</t>
  </si>
  <si>
    <t>杨阿红</t>
  </si>
  <si>
    <t>林津全</t>
  </si>
  <si>
    <t>马莫子作</t>
  </si>
  <si>
    <t>张博文</t>
  </si>
  <si>
    <t>吉布尼波</t>
  </si>
  <si>
    <t>周悦然</t>
  </si>
  <si>
    <t>吉克布日</t>
  </si>
  <si>
    <t>曾杰</t>
  </si>
  <si>
    <t>洛古木呷</t>
  </si>
  <si>
    <t>海吉</t>
  </si>
  <si>
    <t>沙马木洛</t>
  </si>
  <si>
    <t>寿福</t>
  </si>
  <si>
    <t>阿比阿勒</t>
  </si>
  <si>
    <t>的日尔布</t>
  </si>
  <si>
    <t>李木里杂</t>
  </si>
  <si>
    <t>马海阿作</t>
  </si>
  <si>
    <t>俄吉日果</t>
  </si>
  <si>
    <t>俄木布沙</t>
  </si>
  <si>
    <t>郑木机</t>
  </si>
  <si>
    <t>罗坤</t>
  </si>
  <si>
    <t>且沙子措</t>
  </si>
  <si>
    <t>阿于曲西</t>
  </si>
  <si>
    <t>马海红梅</t>
  </si>
  <si>
    <t>任小英</t>
  </si>
  <si>
    <t>且沙色日</t>
  </si>
  <si>
    <t>刘艳</t>
  </si>
  <si>
    <t>沙马马子</t>
  </si>
  <si>
    <t>比莫拉体</t>
  </si>
  <si>
    <t>阿尔牛布</t>
  </si>
  <si>
    <t>孙俊如</t>
  </si>
  <si>
    <t>依石叶布</t>
  </si>
  <si>
    <t>蒋子浩</t>
  </si>
  <si>
    <t>阿西说日</t>
  </si>
  <si>
    <t>赵睿茜</t>
  </si>
  <si>
    <t>阿地伍合</t>
  </si>
  <si>
    <t>阿尔医生木</t>
  </si>
  <si>
    <t>的石格</t>
  </si>
  <si>
    <t>文佳惠</t>
  </si>
  <si>
    <t xml:space="preserve">    沈学美</t>
  </si>
  <si>
    <t>卢英</t>
  </si>
  <si>
    <t>沈拉里</t>
  </si>
  <si>
    <t>沙马以生</t>
  </si>
  <si>
    <t>花日且</t>
  </si>
  <si>
    <t>阿约阿呷木</t>
  </si>
  <si>
    <t>阿尔阿作</t>
  </si>
  <si>
    <t>李佳星</t>
  </si>
  <si>
    <t>吉古尔普</t>
  </si>
  <si>
    <t>布尔木友作</t>
  </si>
  <si>
    <t>马核史古</t>
  </si>
  <si>
    <t>员世博</t>
  </si>
  <si>
    <t>石都约布</t>
  </si>
  <si>
    <t>勒舍共呷</t>
  </si>
  <si>
    <t>海来格古</t>
  </si>
  <si>
    <t>阿西阿牛莫</t>
  </si>
  <si>
    <t>阿合木良</t>
  </si>
  <si>
    <t>勒尔古牛</t>
  </si>
  <si>
    <t>的日约者</t>
  </si>
  <si>
    <t>巴久阿牛</t>
  </si>
  <si>
    <t>阿西布西</t>
  </si>
  <si>
    <t>赵爱林</t>
  </si>
  <si>
    <t>阿的阿加</t>
  </si>
  <si>
    <t>罗伍立布</t>
  </si>
  <si>
    <t>曲比阿且</t>
  </si>
  <si>
    <t>麻卡伍且</t>
  </si>
  <si>
    <t>阿说阿丽</t>
  </si>
  <si>
    <t>何朝</t>
  </si>
  <si>
    <t>吉伍热布</t>
  </si>
  <si>
    <t>罗志祥</t>
  </si>
  <si>
    <t>阿育阿加</t>
  </si>
  <si>
    <t>亢天平</t>
  </si>
  <si>
    <t>加洛伍合</t>
  </si>
  <si>
    <t>罗杰豪</t>
  </si>
  <si>
    <t>沙马衣力</t>
  </si>
  <si>
    <t>刘星润</t>
  </si>
  <si>
    <t>则子韦</t>
  </si>
  <si>
    <t>吉火么木扎</t>
  </si>
  <si>
    <t>甲拉日合</t>
  </si>
  <si>
    <t>彭涛洋</t>
  </si>
  <si>
    <t>阿尔医生</t>
  </si>
  <si>
    <t>张瑞峰</t>
  </si>
  <si>
    <t>阿合罗强</t>
  </si>
  <si>
    <t>瓦渣医生莫</t>
  </si>
  <si>
    <t>加则克哈木</t>
  </si>
  <si>
    <t>欧支天学</t>
  </si>
  <si>
    <t>石一及古</t>
  </si>
  <si>
    <t>叶子艾</t>
  </si>
  <si>
    <t>阿则阿只木</t>
  </si>
  <si>
    <t>海阿呷</t>
  </si>
  <si>
    <t>吉克伍支</t>
  </si>
  <si>
    <t>熊思艺</t>
  </si>
  <si>
    <t>马日撒</t>
  </si>
  <si>
    <t>吉克布吉莫</t>
  </si>
  <si>
    <t>罗世英</t>
  </si>
  <si>
    <t>吉各次干</t>
  </si>
  <si>
    <t>李秋月</t>
  </si>
  <si>
    <t>杨红云</t>
  </si>
  <si>
    <t>鲁阿英</t>
  </si>
  <si>
    <t>王研书</t>
  </si>
  <si>
    <t>沙娜</t>
  </si>
  <si>
    <t>马有康</t>
  </si>
  <si>
    <t>阿俄色沙</t>
  </si>
  <si>
    <t>和耀辉</t>
  </si>
  <si>
    <t>毛艳艳</t>
  </si>
  <si>
    <t>邓琬月</t>
  </si>
  <si>
    <t>沙马布星</t>
  </si>
  <si>
    <t>杨富珍</t>
  </si>
  <si>
    <t>张景华</t>
  </si>
  <si>
    <t>沈贵林</t>
  </si>
  <si>
    <t>董珠君</t>
  </si>
  <si>
    <t>罗伍且</t>
  </si>
  <si>
    <t>杜山瑜</t>
  </si>
  <si>
    <t>李琳玉</t>
  </si>
  <si>
    <t>何炜</t>
  </si>
  <si>
    <t>吉克阿西</t>
  </si>
  <si>
    <t>罗世楷</t>
  </si>
  <si>
    <t>赫勒小星</t>
  </si>
  <si>
    <t>申文杰</t>
  </si>
  <si>
    <t>吉能别呷</t>
  </si>
  <si>
    <t>甘富惠</t>
  </si>
  <si>
    <t>李强</t>
  </si>
  <si>
    <t>黄福康</t>
  </si>
  <si>
    <t>肖阳</t>
  </si>
  <si>
    <t>曾钦羿</t>
  </si>
  <si>
    <t>吉史木沙作</t>
  </si>
  <si>
    <t>张洋浩</t>
  </si>
  <si>
    <t>比机么陈英</t>
  </si>
  <si>
    <t>魏心贤</t>
  </si>
  <si>
    <t>吉克波日</t>
  </si>
  <si>
    <t>王铜亮</t>
  </si>
  <si>
    <t>吉古阿淄</t>
  </si>
  <si>
    <t>向士军</t>
  </si>
  <si>
    <t>阿彭小伟</t>
  </si>
  <si>
    <t>熊悦杉</t>
  </si>
  <si>
    <t>尔支古者</t>
  </si>
  <si>
    <t>曾建翔</t>
  </si>
  <si>
    <t>石一阿依</t>
  </si>
  <si>
    <t>张懿</t>
  </si>
  <si>
    <t>吉米吃洛</t>
  </si>
  <si>
    <t>刘天翔</t>
  </si>
  <si>
    <t>孙子拉作</t>
  </si>
  <si>
    <t>龚镇宇</t>
  </si>
  <si>
    <t>张宁</t>
  </si>
  <si>
    <t>谢佳芯</t>
  </si>
  <si>
    <t>吉牛比杰</t>
  </si>
  <si>
    <t>王灵龙</t>
  </si>
  <si>
    <t>文古日支</t>
  </si>
  <si>
    <t>代远鑫</t>
  </si>
  <si>
    <t>吉俄么惹则</t>
  </si>
  <si>
    <t>谢翔</t>
  </si>
  <si>
    <t>贾巴杨铃</t>
  </si>
  <si>
    <t>王雨婷</t>
  </si>
  <si>
    <t>赫健琼</t>
  </si>
  <si>
    <t>沙玉素</t>
  </si>
  <si>
    <t>曲木阿卓</t>
  </si>
  <si>
    <t>李木尔沙</t>
  </si>
  <si>
    <t>洛布么只则</t>
  </si>
  <si>
    <t>黄涵丹</t>
  </si>
  <si>
    <t>马海么里合</t>
  </si>
  <si>
    <t>王烜</t>
  </si>
  <si>
    <t>贾巴日地</t>
  </si>
  <si>
    <t>李磊</t>
  </si>
  <si>
    <t>吉保么阿各</t>
  </si>
  <si>
    <t>吴欣雅</t>
  </si>
  <si>
    <t>吉木日呷</t>
  </si>
  <si>
    <t>刘瑞</t>
  </si>
  <si>
    <t>呷铁依子</t>
  </si>
  <si>
    <t>罗福子凡</t>
  </si>
  <si>
    <t>确么格惹</t>
  </si>
  <si>
    <t>贾臣硕</t>
  </si>
  <si>
    <t>马金沙</t>
  </si>
  <si>
    <t>杜明航</t>
  </si>
  <si>
    <t>阿重金古</t>
  </si>
  <si>
    <t>罗文杰</t>
  </si>
  <si>
    <t>熊花</t>
  </si>
  <si>
    <t>余奥文</t>
  </si>
  <si>
    <t>吉勒曲者</t>
  </si>
  <si>
    <t>谭天燕</t>
  </si>
  <si>
    <t>邱小花</t>
  </si>
  <si>
    <t>吴兴钰</t>
  </si>
  <si>
    <t>易震</t>
  </si>
  <si>
    <t>岳花</t>
  </si>
  <si>
    <t>彭菁菁</t>
  </si>
  <si>
    <t>马海伍几莫</t>
  </si>
  <si>
    <t>黄韵睿</t>
  </si>
  <si>
    <t>王伟</t>
  </si>
  <si>
    <t>翁古呷呷</t>
  </si>
  <si>
    <t>陈婉莹</t>
  </si>
  <si>
    <t>吉布阿敏</t>
  </si>
  <si>
    <t>罗彦丽</t>
  </si>
  <si>
    <t>吉约伍机莫</t>
  </si>
  <si>
    <t>刘江涛</t>
  </si>
  <si>
    <t>阿育尼斯莫</t>
  </si>
  <si>
    <t>木洛石古木</t>
  </si>
  <si>
    <t>李雪晴</t>
  </si>
  <si>
    <t>阿根城长</t>
  </si>
  <si>
    <t>蒋岚</t>
  </si>
  <si>
    <t>佘鲁钟明</t>
  </si>
  <si>
    <t>孙小芳</t>
  </si>
  <si>
    <t>毛春艳</t>
  </si>
  <si>
    <t>游欣怡</t>
  </si>
  <si>
    <t>波比鲁作</t>
  </si>
  <si>
    <t>任永平</t>
  </si>
  <si>
    <t>沈国发</t>
  </si>
  <si>
    <t>李康善</t>
  </si>
  <si>
    <t>王小梅</t>
  </si>
  <si>
    <t>余太龙</t>
  </si>
  <si>
    <t>立石金梅</t>
  </si>
  <si>
    <t>郭世俊</t>
  </si>
  <si>
    <t>阿克三妹</t>
  </si>
  <si>
    <t>阿于伍作</t>
  </si>
  <si>
    <t>吉木罗子</t>
  </si>
  <si>
    <t>李文进</t>
  </si>
  <si>
    <t>阿克牛牛</t>
  </si>
  <si>
    <t>郭文浩</t>
  </si>
  <si>
    <t>吉克叶巫</t>
  </si>
  <si>
    <t>杨俊朗</t>
  </si>
  <si>
    <t>前进惹娘</t>
  </si>
  <si>
    <t>刘嘉乐</t>
  </si>
  <si>
    <t>吉克史洗</t>
  </si>
  <si>
    <t>谢怡</t>
  </si>
  <si>
    <t>咪色有阿木</t>
  </si>
  <si>
    <t>杜文轩</t>
  </si>
  <si>
    <t>的地什作</t>
  </si>
  <si>
    <t>郑豪</t>
  </si>
  <si>
    <t>阿合史作</t>
  </si>
  <si>
    <t>邓红晏</t>
  </si>
  <si>
    <t>郑伍牛莫</t>
  </si>
  <si>
    <t>黄婧语</t>
  </si>
  <si>
    <t>依火日木莫</t>
  </si>
  <si>
    <t>王亦舟</t>
  </si>
  <si>
    <t>火皮土杂</t>
  </si>
  <si>
    <t>胡鑫涛</t>
  </si>
  <si>
    <t>沙马阿日</t>
  </si>
  <si>
    <t>马翰林</t>
  </si>
  <si>
    <t>吉觉曲洛</t>
  </si>
  <si>
    <t>文巧巧</t>
  </si>
  <si>
    <t>米色阿衣</t>
  </si>
  <si>
    <t>袁腾菲</t>
  </si>
  <si>
    <t>吉尔伍牛</t>
  </si>
  <si>
    <t>周朝旭</t>
  </si>
  <si>
    <t>花克作</t>
  </si>
  <si>
    <t>钟佳琪</t>
  </si>
  <si>
    <t>衣火五呷</t>
  </si>
  <si>
    <t>史俊熙</t>
  </si>
  <si>
    <t>火补莫惹子</t>
  </si>
  <si>
    <t>王宇飞</t>
  </si>
  <si>
    <t>联保么冬扎</t>
  </si>
  <si>
    <t>吴佳俊</t>
  </si>
  <si>
    <t>火么友作</t>
  </si>
  <si>
    <t>黄帅</t>
  </si>
  <si>
    <t>苦长发</t>
  </si>
  <si>
    <t>则古且</t>
  </si>
  <si>
    <t>吉地木友阿木</t>
  </si>
  <si>
    <t>唐树军</t>
  </si>
  <si>
    <t>洛洛力日</t>
  </si>
  <si>
    <t>潘奇锋</t>
  </si>
  <si>
    <t>白辉</t>
  </si>
  <si>
    <t>陈瑶华</t>
  </si>
  <si>
    <t>吉尔此初</t>
  </si>
  <si>
    <t>杨圻</t>
  </si>
  <si>
    <t>保格保外</t>
  </si>
  <si>
    <t>胡鑫鳞</t>
  </si>
  <si>
    <t>日力子和</t>
  </si>
  <si>
    <t>毛晓俊</t>
  </si>
  <si>
    <t>那木么呷作</t>
  </si>
  <si>
    <t>张建琦</t>
  </si>
  <si>
    <t>四都石西</t>
  </si>
  <si>
    <t>袁根洋</t>
  </si>
  <si>
    <t>勒格吃合</t>
  </si>
  <si>
    <t>向泳汀</t>
  </si>
  <si>
    <t>阿作仔子</t>
  </si>
  <si>
    <t>罗稼汇</t>
  </si>
  <si>
    <t>曲比以乌</t>
  </si>
  <si>
    <t>雷卓武</t>
  </si>
  <si>
    <t>某色里洛</t>
  </si>
  <si>
    <t>郭雅政</t>
  </si>
  <si>
    <t>吉克石洛</t>
  </si>
  <si>
    <t>马歆芮</t>
  </si>
  <si>
    <t>牛枯石洛</t>
  </si>
  <si>
    <t>潘科</t>
  </si>
  <si>
    <t>熊古喜</t>
  </si>
  <si>
    <t>何俊宏</t>
  </si>
  <si>
    <t>能则晓咪</t>
  </si>
  <si>
    <t>张建强</t>
  </si>
  <si>
    <t>勒格阿加</t>
  </si>
  <si>
    <t>晏德友</t>
  </si>
  <si>
    <t>沙马拉干</t>
  </si>
  <si>
    <t>童星</t>
  </si>
  <si>
    <t>依呷子</t>
  </si>
  <si>
    <t>赵林</t>
  </si>
  <si>
    <t>沈小丽</t>
  </si>
  <si>
    <t>范金浩</t>
  </si>
  <si>
    <t>熊鲁说</t>
  </si>
  <si>
    <t>黎雨婷</t>
  </si>
  <si>
    <t>曲木阿牛</t>
  </si>
  <si>
    <t>罗丹</t>
  </si>
  <si>
    <t>阿合格比</t>
  </si>
  <si>
    <t>商齐心</t>
  </si>
  <si>
    <t>贾巴克则</t>
  </si>
  <si>
    <t>熊振宇</t>
  </si>
  <si>
    <t>杨峰</t>
  </si>
  <si>
    <t>陈子畅</t>
  </si>
  <si>
    <t>鲁建玲</t>
  </si>
  <si>
    <t>冉琦晖</t>
  </si>
  <si>
    <t>石一堵日</t>
  </si>
  <si>
    <t>徐瑛琦</t>
  </si>
  <si>
    <t>吉尔拉曲</t>
  </si>
  <si>
    <t>李茗浩</t>
  </si>
  <si>
    <t>毛建利</t>
  </si>
  <si>
    <t>唐世轩</t>
  </si>
  <si>
    <t>李克罗</t>
  </si>
  <si>
    <t>胡桃</t>
  </si>
  <si>
    <t>吉力么发扎</t>
  </si>
  <si>
    <t>王高</t>
  </si>
  <si>
    <t>俄木小英</t>
  </si>
  <si>
    <t>苏俊杰</t>
  </si>
  <si>
    <t>比布么子各</t>
  </si>
  <si>
    <t>刘蓓</t>
  </si>
  <si>
    <t>孟家燕</t>
  </si>
  <si>
    <t>谢云芒</t>
  </si>
  <si>
    <t>娄苟阿石</t>
  </si>
  <si>
    <t>谷蕊玲</t>
  </si>
  <si>
    <t>简麻张强</t>
  </si>
  <si>
    <t>王宇浩</t>
  </si>
  <si>
    <t>娄苟阿姐</t>
  </si>
  <si>
    <t>罗浩榕</t>
  </si>
  <si>
    <t>吉觉阿龙</t>
  </si>
  <si>
    <t>绵绵克罗</t>
  </si>
  <si>
    <t>刘奔</t>
  </si>
  <si>
    <t>瓦扎日古</t>
  </si>
  <si>
    <t>段康祎</t>
  </si>
  <si>
    <t>吉木子丽</t>
  </si>
  <si>
    <t>陈锴</t>
  </si>
  <si>
    <t>吉胡天包</t>
  </si>
  <si>
    <t>王小林</t>
  </si>
  <si>
    <t>吉尔阿衣</t>
  </si>
  <si>
    <t>王天富</t>
  </si>
  <si>
    <t>海来衣里</t>
  </si>
  <si>
    <t>杨芮</t>
  </si>
  <si>
    <t>土比日洛</t>
  </si>
  <si>
    <t>范宜铭</t>
  </si>
  <si>
    <t>石黑俩日</t>
  </si>
  <si>
    <t>何鸿</t>
  </si>
  <si>
    <t>沙古小明</t>
  </si>
  <si>
    <t>郑双武</t>
  </si>
  <si>
    <t>阿苦医生莫</t>
  </si>
  <si>
    <t>曾宽</t>
  </si>
  <si>
    <t>什一有古</t>
  </si>
  <si>
    <t>吴忠林</t>
  </si>
  <si>
    <t>土比尔莫</t>
  </si>
  <si>
    <t>牛洪钊</t>
  </si>
  <si>
    <t>吉觉几伍</t>
  </si>
  <si>
    <t>刘骏洁</t>
  </si>
  <si>
    <t>的日古一</t>
  </si>
  <si>
    <t>刘恩熙</t>
  </si>
  <si>
    <t>皮特阿支</t>
  </si>
  <si>
    <t>付朝先</t>
  </si>
  <si>
    <t>尔古五各</t>
  </si>
  <si>
    <t>章豪杰</t>
  </si>
  <si>
    <t>沙马伍甲</t>
  </si>
  <si>
    <t>李晓兰</t>
  </si>
  <si>
    <t>吉伍拉格</t>
  </si>
  <si>
    <t>阿尔日堵</t>
  </si>
  <si>
    <t>莫色尔者</t>
  </si>
  <si>
    <t>张连茹</t>
  </si>
  <si>
    <t>尾么色力</t>
  </si>
  <si>
    <t>胡逸来</t>
  </si>
  <si>
    <t>马阿呷</t>
  </si>
  <si>
    <t>赵美玲</t>
  </si>
  <si>
    <t>日火么日作</t>
  </si>
  <si>
    <t>林佳鑫</t>
  </si>
  <si>
    <t>吉沙莫阿呷</t>
  </si>
  <si>
    <t>陈行</t>
  </si>
  <si>
    <t>沙马伍洛</t>
  </si>
  <si>
    <t>王健</t>
  </si>
  <si>
    <t>俄木鲁日</t>
  </si>
  <si>
    <t>阿苦鲁写</t>
  </si>
  <si>
    <t>郭欣宇</t>
  </si>
  <si>
    <t>罗呷洛</t>
  </si>
  <si>
    <t>丁虹丹</t>
  </si>
  <si>
    <t>陈拉格</t>
  </si>
  <si>
    <t>郑雪芹</t>
  </si>
  <si>
    <t>阿凉莫此作</t>
  </si>
  <si>
    <t>林欢</t>
  </si>
  <si>
    <t>任科么日牛</t>
  </si>
  <si>
    <t>丁梨</t>
  </si>
  <si>
    <t>阿洛莫子牛</t>
  </si>
  <si>
    <t>邓铭浩</t>
  </si>
  <si>
    <t>社培古子</t>
  </si>
  <si>
    <t>雷雯</t>
  </si>
  <si>
    <t>额其石西</t>
  </si>
  <si>
    <t>朱强</t>
  </si>
  <si>
    <t>甘吉主</t>
  </si>
  <si>
    <t>邹明江</t>
  </si>
  <si>
    <t>毕子小明</t>
  </si>
  <si>
    <t>袁军豪</t>
  </si>
  <si>
    <t>吉莫曲里</t>
  </si>
  <si>
    <t>阮巾芸</t>
  </si>
  <si>
    <t>吉拉有子</t>
  </si>
  <si>
    <t>谢思彤</t>
  </si>
  <si>
    <t>阿皮日姑</t>
  </si>
  <si>
    <t>兰卡降初</t>
  </si>
  <si>
    <t>龙日洗</t>
  </si>
  <si>
    <t>徐庆信</t>
  </si>
  <si>
    <t>阿格晓曲</t>
  </si>
  <si>
    <t>郭大江</t>
  </si>
  <si>
    <t>拉日鲁吉</t>
  </si>
  <si>
    <t>周炳权</t>
  </si>
  <si>
    <t>阿的约哈</t>
  </si>
  <si>
    <t>蒋玉婷</t>
  </si>
  <si>
    <t>阿的伍各</t>
  </si>
  <si>
    <t>冯紫娴</t>
  </si>
  <si>
    <t>鲁晓颜</t>
  </si>
  <si>
    <t>比车木叁</t>
  </si>
  <si>
    <t>马卡阿牛</t>
  </si>
  <si>
    <t>温宛彤</t>
  </si>
  <si>
    <t>曲木阿国木</t>
  </si>
  <si>
    <t>王馨</t>
  </si>
  <si>
    <t>热夫阿坡</t>
  </si>
  <si>
    <t>黄佳鑫</t>
  </si>
  <si>
    <t>甘玖妍</t>
  </si>
  <si>
    <t>邓智慧</t>
  </si>
  <si>
    <t>吉衣尔布</t>
  </si>
  <si>
    <t>田灿</t>
  </si>
  <si>
    <t>海来布古木</t>
  </si>
  <si>
    <t>周艳</t>
  </si>
  <si>
    <t>阿尔各果</t>
  </si>
  <si>
    <t>郑欣雨</t>
  </si>
  <si>
    <t>贾史么此各</t>
  </si>
  <si>
    <t>陈霜</t>
  </si>
  <si>
    <t>余金河</t>
  </si>
  <si>
    <t>胡美旺</t>
  </si>
  <si>
    <t>吉面李雄</t>
  </si>
  <si>
    <t>何洁</t>
  </si>
  <si>
    <t>洛布么火尾</t>
  </si>
  <si>
    <t>谢春芝</t>
  </si>
  <si>
    <t>阿洛阿茗</t>
  </si>
  <si>
    <t>唐家鑫</t>
  </si>
  <si>
    <t>陈小明</t>
  </si>
  <si>
    <t>左文龙</t>
  </si>
  <si>
    <t>木洛伍来</t>
  </si>
  <si>
    <t>颜子浩</t>
  </si>
  <si>
    <t>吉守里西</t>
  </si>
  <si>
    <t>杨建</t>
  </si>
  <si>
    <t>尼卜果各莫</t>
  </si>
  <si>
    <t>李唐红</t>
  </si>
  <si>
    <t>吉杰么子牛</t>
  </si>
  <si>
    <t>葛朝宇</t>
  </si>
  <si>
    <t>沙马拉几日</t>
  </si>
  <si>
    <t>王熙茂</t>
  </si>
  <si>
    <t>阿米么小扭</t>
  </si>
  <si>
    <t>李桃治</t>
  </si>
  <si>
    <t>吉力么此作</t>
  </si>
  <si>
    <t>何攀</t>
  </si>
  <si>
    <t>吕神清</t>
  </si>
  <si>
    <t>张蓝分</t>
  </si>
  <si>
    <t>俄以作</t>
  </si>
  <si>
    <t>任晨语</t>
  </si>
  <si>
    <t>白金牛</t>
  </si>
  <si>
    <t>唐倩</t>
  </si>
  <si>
    <t>阿色日冲</t>
  </si>
  <si>
    <t>次仁偏初</t>
  </si>
  <si>
    <t>马日次黑</t>
  </si>
  <si>
    <t>周正权</t>
  </si>
  <si>
    <t>那直木呷</t>
  </si>
  <si>
    <t>王春霞</t>
  </si>
  <si>
    <t>吉木阿果</t>
  </si>
  <si>
    <t>刘衍君</t>
  </si>
  <si>
    <t>阿西妞牛</t>
  </si>
  <si>
    <t>陈婧炜</t>
  </si>
  <si>
    <t>吉尔么次作</t>
  </si>
  <si>
    <t>雷奕菲</t>
  </si>
  <si>
    <t>伍泽青</t>
  </si>
  <si>
    <t>彭蝶</t>
  </si>
  <si>
    <t>罗佳佳</t>
  </si>
  <si>
    <t>文浩东</t>
  </si>
  <si>
    <t>贾巴小米</t>
  </si>
  <si>
    <t>吕定根</t>
  </si>
  <si>
    <t>尔其石子</t>
  </si>
  <si>
    <t>郑星雨</t>
  </si>
  <si>
    <t>马海小华</t>
  </si>
  <si>
    <t>张宇炫</t>
  </si>
  <si>
    <t>啥妈布金</t>
  </si>
  <si>
    <t>杨丽如</t>
  </si>
  <si>
    <t>阿入小明</t>
  </si>
  <si>
    <t>黄崇峻</t>
  </si>
  <si>
    <t>阿都五沙</t>
  </si>
  <si>
    <t>吴宇泽</t>
  </si>
  <si>
    <t>舍鲁阿珠</t>
  </si>
  <si>
    <t>杨帆</t>
  </si>
  <si>
    <t>吉克阿妹</t>
  </si>
  <si>
    <t>毛鑫雨</t>
  </si>
  <si>
    <t>阿杜小明</t>
  </si>
  <si>
    <t>何佳乐</t>
  </si>
  <si>
    <t>曲木莫叶作</t>
  </si>
  <si>
    <t>沈海</t>
  </si>
  <si>
    <t>马海石立</t>
  </si>
  <si>
    <t>秦佳依</t>
  </si>
  <si>
    <t>哈日阿呷木</t>
  </si>
  <si>
    <t>李军林</t>
  </si>
  <si>
    <t>黄林</t>
  </si>
  <si>
    <t>阿的曲衣</t>
  </si>
  <si>
    <t>税雨婷</t>
  </si>
  <si>
    <t>沙马九者</t>
  </si>
  <si>
    <t>张牛格</t>
  </si>
  <si>
    <t>杨升</t>
  </si>
  <si>
    <t>某色史乌</t>
  </si>
  <si>
    <t>吴丹</t>
  </si>
  <si>
    <t>俄吉苦洛</t>
  </si>
  <si>
    <t>刘泉</t>
  </si>
  <si>
    <t>马克达竹</t>
  </si>
  <si>
    <t>谢奇兵</t>
  </si>
  <si>
    <t>马海有西</t>
  </si>
  <si>
    <t>李斌</t>
  </si>
  <si>
    <t>土比日牛</t>
  </si>
  <si>
    <t>高林</t>
  </si>
  <si>
    <t>谢小丽</t>
  </si>
  <si>
    <t>谢泓锐</t>
  </si>
  <si>
    <t>普惹日力</t>
  </si>
  <si>
    <t>陈悦</t>
  </si>
  <si>
    <t>阿西伍各</t>
  </si>
  <si>
    <t>扶梦昌</t>
  </si>
  <si>
    <t>阿仲医生</t>
  </si>
  <si>
    <t>鲁小鑫</t>
  </si>
  <si>
    <t>所尔小龙</t>
  </si>
  <si>
    <t>王琦棚</t>
  </si>
  <si>
    <t>俄底么鲁作</t>
  </si>
  <si>
    <t>周娜</t>
  </si>
  <si>
    <t>阿洛公果</t>
  </si>
  <si>
    <t>唐祥武</t>
  </si>
  <si>
    <t>毛伍迁</t>
  </si>
  <si>
    <t>张文杰</t>
  </si>
  <si>
    <t>沙马阿沙木</t>
  </si>
  <si>
    <t>童俊杰</t>
  </si>
  <si>
    <t>马海以曲</t>
  </si>
  <si>
    <t>周蕊</t>
  </si>
  <si>
    <t>尔古罗吉莫</t>
  </si>
  <si>
    <t>熊科俊</t>
  </si>
  <si>
    <t>马云芹</t>
  </si>
  <si>
    <t>鲜凤娇</t>
  </si>
  <si>
    <t>苏红张</t>
  </si>
  <si>
    <t>马小云</t>
  </si>
  <si>
    <t>火补木色杂</t>
  </si>
  <si>
    <t>袁峰</t>
  </si>
  <si>
    <t>日使么子牛</t>
  </si>
  <si>
    <t>王粤川</t>
  </si>
  <si>
    <t>刘贵蓉</t>
  </si>
  <si>
    <t>林红利</t>
  </si>
  <si>
    <t>吉史阿合</t>
  </si>
  <si>
    <t>聂鸿</t>
  </si>
  <si>
    <t>苏伍合</t>
  </si>
  <si>
    <t>彭灿灿</t>
  </si>
  <si>
    <t>阿于尔子</t>
  </si>
  <si>
    <t>王国霜</t>
  </si>
  <si>
    <t>尔古子博</t>
  </si>
  <si>
    <t>代思丹</t>
  </si>
  <si>
    <t>吉沙伍呷莫</t>
  </si>
  <si>
    <t>马友涛</t>
  </si>
  <si>
    <t>陈文秀</t>
  </si>
  <si>
    <t>李曼</t>
  </si>
  <si>
    <t>沙金花</t>
  </si>
  <si>
    <t>刘佳乐</t>
  </si>
  <si>
    <t>社培约子</t>
  </si>
  <si>
    <t>王漫</t>
  </si>
  <si>
    <t>马海惹布</t>
  </si>
  <si>
    <t>陈秀英</t>
  </si>
  <si>
    <t>阿衣布金</t>
  </si>
  <si>
    <t>尤浩</t>
  </si>
  <si>
    <t>尔古木洛杂</t>
  </si>
  <si>
    <t>蒲正兵</t>
  </si>
  <si>
    <t>木怕伍牛</t>
  </si>
  <si>
    <t>苏文富</t>
  </si>
  <si>
    <t>杨芳</t>
  </si>
  <si>
    <t>赵小霞</t>
  </si>
  <si>
    <t>马国忠</t>
  </si>
  <si>
    <t>阿友石里</t>
  </si>
  <si>
    <t>阿能么子则</t>
  </si>
  <si>
    <t>王腾浩</t>
  </si>
  <si>
    <t>日火子布</t>
  </si>
  <si>
    <t>胡登杰</t>
  </si>
  <si>
    <t>何比撒</t>
  </si>
  <si>
    <t>石一尔呷</t>
  </si>
  <si>
    <t>吉克史布</t>
  </si>
  <si>
    <t>吉克克主</t>
  </si>
  <si>
    <t>吉古阿加</t>
  </si>
  <si>
    <t>熊尔散</t>
  </si>
  <si>
    <t>沈志明</t>
  </si>
  <si>
    <t>沈尔门</t>
  </si>
  <si>
    <t>黄录军</t>
  </si>
  <si>
    <t>彭宇宇</t>
  </si>
  <si>
    <t>廖怡悦</t>
  </si>
  <si>
    <t>沙马石布</t>
  </si>
  <si>
    <t>任瑞龙</t>
  </si>
  <si>
    <t>胡秀</t>
  </si>
  <si>
    <t>李恒</t>
  </si>
  <si>
    <t>吉地莫子力</t>
  </si>
  <si>
    <t>王长富</t>
  </si>
  <si>
    <t>比曲么非作</t>
  </si>
  <si>
    <t>张志林</t>
  </si>
  <si>
    <t>吉地么土扎</t>
  </si>
  <si>
    <t>颜绍龙</t>
  </si>
  <si>
    <t>吉候优子</t>
  </si>
  <si>
    <t>高慧敏</t>
  </si>
  <si>
    <t>俄木布西木</t>
  </si>
  <si>
    <t>某色阿海</t>
  </si>
  <si>
    <t>阿地古坡</t>
  </si>
  <si>
    <t>朱瑞</t>
  </si>
  <si>
    <t>吉俄阿兰</t>
  </si>
  <si>
    <t>邓棋潆</t>
  </si>
  <si>
    <t>切吉布洗</t>
  </si>
  <si>
    <t>陈妍君</t>
  </si>
  <si>
    <t>吉克衣达</t>
  </si>
  <si>
    <t>张成婕</t>
  </si>
  <si>
    <t>沙马日牛</t>
  </si>
  <si>
    <t>沈俊</t>
  </si>
  <si>
    <t>徐霞</t>
  </si>
  <si>
    <t>谢涵</t>
  </si>
  <si>
    <t>苏婧</t>
  </si>
  <si>
    <t>张语捷</t>
  </si>
  <si>
    <t>说古石几</t>
  </si>
  <si>
    <t>李易昆</t>
  </si>
  <si>
    <t>甲苏么日则</t>
  </si>
  <si>
    <t>朱趁茹</t>
  </si>
  <si>
    <t>阿牛芳芳</t>
  </si>
  <si>
    <t>黄诗语</t>
  </si>
  <si>
    <t>曲别左琳</t>
  </si>
  <si>
    <t>路露</t>
  </si>
  <si>
    <t>立坐布折</t>
  </si>
  <si>
    <t>曲比尔布</t>
  </si>
  <si>
    <t>尔古小龙</t>
  </si>
  <si>
    <t>李梦婷</t>
  </si>
  <si>
    <t>翁果秀芳</t>
  </si>
  <si>
    <t>张峻豪</t>
  </si>
  <si>
    <t>洛格尔作</t>
  </si>
  <si>
    <t>彭嘉鑫</t>
  </si>
  <si>
    <t>阿西小容</t>
  </si>
  <si>
    <t>布点小华</t>
  </si>
  <si>
    <t>唐英</t>
  </si>
  <si>
    <t>郑龙超</t>
  </si>
  <si>
    <t>冷冷里洗</t>
  </si>
  <si>
    <t>俄木尔席</t>
  </si>
  <si>
    <t>马英</t>
  </si>
  <si>
    <t>黄宇婧</t>
  </si>
  <si>
    <t>阿候拉机</t>
  </si>
  <si>
    <t>万思颖</t>
  </si>
  <si>
    <t>罗小兰</t>
  </si>
  <si>
    <t>何易</t>
  </si>
  <si>
    <t>马富花</t>
  </si>
  <si>
    <t>罗布龙毅</t>
  </si>
  <si>
    <t>曲木伍洛</t>
  </si>
  <si>
    <t>李云珂</t>
  </si>
  <si>
    <t>吉拉么友牛</t>
  </si>
  <si>
    <t>阿勒阿呷莫</t>
  </si>
  <si>
    <t>马朝凤</t>
  </si>
  <si>
    <t>肖萌佳</t>
  </si>
  <si>
    <t>马宇奥</t>
  </si>
  <si>
    <t>陈思琦</t>
  </si>
  <si>
    <t>苟吉么次尾</t>
  </si>
  <si>
    <t>方宇洁</t>
  </si>
  <si>
    <t>沙清明</t>
  </si>
  <si>
    <t>曲木五且</t>
  </si>
  <si>
    <t>吉各吃古</t>
  </si>
  <si>
    <t>龚雪</t>
  </si>
  <si>
    <t>所日威足</t>
  </si>
  <si>
    <t>邹淑容</t>
  </si>
  <si>
    <t>乃古超惹</t>
  </si>
  <si>
    <t>金渝洪</t>
  </si>
  <si>
    <t>马晓冬</t>
  </si>
  <si>
    <t>龚浩</t>
  </si>
  <si>
    <t>吉克阿木</t>
  </si>
  <si>
    <t>张蒙毅</t>
  </si>
  <si>
    <t>俄地有以</t>
  </si>
  <si>
    <t>吴佳炜</t>
  </si>
  <si>
    <t>彭子锋</t>
  </si>
  <si>
    <t>叶浩然</t>
  </si>
  <si>
    <t>欧比小虎</t>
  </si>
  <si>
    <t>侯锐</t>
  </si>
  <si>
    <t>吉候军伙</t>
  </si>
  <si>
    <t>朱宇轩</t>
  </si>
  <si>
    <t>杨阿明</t>
  </si>
  <si>
    <t>王渤方</t>
  </si>
  <si>
    <t>戚辰</t>
  </si>
  <si>
    <t>杨龚梅</t>
  </si>
  <si>
    <t>张梦茜</t>
  </si>
  <si>
    <t>吉克阿加</t>
  </si>
  <si>
    <t>张晓</t>
  </si>
  <si>
    <t>孙子伍支</t>
  </si>
  <si>
    <t>王佳愉</t>
  </si>
  <si>
    <t>阿洛花儿</t>
  </si>
  <si>
    <t>童丽</t>
  </si>
  <si>
    <t>李阿室</t>
  </si>
  <si>
    <t>陈昆如</t>
  </si>
  <si>
    <t>阿罗阿牛</t>
  </si>
  <si>
    <t>文金龙</t>
  </si>
  <si>
    <t>说各阿依</t>
  </si>
  <si>
    <t>李雨涵</t>
  </si>
  <si>
    <t>张冉</t>
  </si>
  <si>
    <t>吉则金石</t>
  </si>
  <si>
    <t>沙尔达</t>
  </si>
  <si>
    <t>土木与水利工程学院</t>
  </si>
  <si>
    <t>阿连莫拉歪</t>
  </si>
  <si>
    <t>黄春枝</t>
  </si>
  <si>
    <t>阿西么尔作</t>
  </si>
  <si>
    <t>田煜</t>
  </si>
  <si>
    <t>王霞</t>
  </si>
  <si>
    <t>罗尹杰</t>
  </si>
  <si>
    <t>木帕阿作</t>
  </si>
  <si>
    <t>黄玉梅</t>
  </si>
  <si>
    <t>拉马么阿牛</t>
  </si>
  <si>
    <t>余超</t>
  </si>
  <si>
    <t>阿连么尔牛</t>
  </si>
  <si>
    <t>张雨柔</t>
  </si>
  <si>
    <t>吕阿甲</t>
  </si>
  <si>
    <t>李海</t>
  </si>
  <si>
    <t>杜落花</t>
  </si>
  <si>
    <t>丰文森</t>
  </si>
  <si>
    <t>何学美</t>
  </si>
  <si>
    <t>何新平</t>
  </si>
  <si>
    <t>吉木金石木</t>
  </si>
  <si>
    <t>刘紫竹</t>
  </si>
  <si>
    <t>日么子则</t>
  </si>
  <si>
    <t>陈玥果</t>
  </si>
  <si>
    <t>刘霞</t>
  </si>
  <si>
    <t>张圆圆</t>
  </si>
  <si>
    <t>吉克曲子</t>
  </si>
  <si>
    <t>张丽秀</t>
  </si>
  <si>
    <t>巫各以哈</t>
  </si>
  <si>
    <t>洛布龙斌</t>
  </si>
  <si>
    <t>苏日杂</t>
  </si>
  <si>
    <t>沈阿散</t>
  </si>
  <si>
    <t>吉克伍子</t>
  </si>
  <si>
    <t>吉力里呷</t>
  </si>
  <si>
    <t>阿的张云莫</t>
  </si>
  <si>
    <t>熊羽攀</t>
  </si>
  <si>
    <t>说各伍加</t>
  </si>
  <si>
    <t>邱母伍资莫</t>
  </si>
  <si>
    <t>吉杰火日</t>
  </si>
  <si>
    <t>加瓦伍莎</t>
  </si>
  <si>
    <t>徐丹</t>
  </si>
  <si>
    <t>沈子阿依莫</t>
  </si>
  <si>
    <t>李宇萱</t>
  </si>
  <si>
    <t>拉马克古莫</t>
  </si>
  <si>
    <t>张宇杭</t>
  </si>
  <si>
    <t>莫坡五支</t>
  </si>
  <si>
    <t>钟婷婷</t>
  </si>
  <si>
    <t>铁小琴</t>
  </si>
  <si>
    <t>孙燕</t>
  </si>
  <si>
    <t>毛心如</t>
  </si>
  <si>
    <t>赵海</t>
  </si>
  <si>
    <t>吉克坚沙</t>
  </si>
  <si>
    <t>吴海军</t>
  </si>
  <si>
    <t>付晓兰</t>
  </si>
  <si>
    <t>韦力强</t>
  </si>
  <si>
    <t>黑来阿西</t>
  </si>
  <si>
    <t>邓世茂</t>
  </si>
  <si>
    <t>阿落罗石</t>
  </si>
  <si>
    <t>鄢钰力</t>
  </si>
  <si>
    <t>阿西小英</t>
  </si>
  <si>
    <t>代博文</t>
  </si>
  <si>
    <t>甲史俄罗</t>
  </si>
  <si>
    <t>杨树明</t>
  </si>
  <si>
    <t>沙宏</t>
  </si>
  <si>
    <t>邓正梅</t>
  </si>
  <si>
    <t>偶琪拉力</t>
  </si>
  <si>
    <t>李世英</t>
  </si>
  <si>
    <t>沙马拉尔</t>
  </si>
  <si>
    <t>丰云</t>
  </si>
  <si>
    <t>邓应宇</t>
  </si>
  <si>
    <t>勒伍尔作</t>
  </si>
  <si>
    <t>罗业</t>
  </si>
  <si>
    <t>吉克子石</t>
  </si>
  <si>
    <t>张祖科</t>
  </si>
  <si>
    <t>井子莫小英</t>
  </si>
  <si>
    <t>刘睦宸</t>
  </si>
  <si>
    <t>地立么子洛</t>
  </si>
  <si>
    <t>谢瀚玙</t>
  </si>
  <si>
    <t>阿力只洛</t>
  </si>
  <si>
    <t>张成双</t>
  </si>
  <si>
    <t>比么堵方</t>
  </si>
  <si>
    <t>李世兴</t>
  </si>
  <si>
    <t>曲术日洗</t>
  </si>
  <si>
    <t>高鳌雪</t>
  </si>
  <si>
    <t>陈曲地</t>
  </si>
  <si>
    <t>陈星星</t>
  </si>
  <si>
    <t>杨涵嫕</t>
  </si>
  <si>
    <t>尹怀霆</t>
  </si>
  <si>
    <t>俄木乌牛</t>
  </si>
  <si>
    <t>冯茜</t>
  </si>
  <si>
    <t>吉木么尔呷</t>
  </si>
  <si>
    <t>毛旭华</t>
  </si>
  <si>
    <t>阿力么日周</t>
  </si>
  <si>
    <t>陈永基</t>
  </si>
  <si>
    <t>伍友美</t>
  </si>
  <si>
    <t>易欣瑞</t>
  </si>
  <si>
    <t>毛力全</t>
  </si>
  <si>
    <t>王壹万莫</t>
  </si>
  <si>
    <t>邓彩蝶</t>
  </si>
  <si>
    <t>蒋磊</t>
  </si>
  <si>
    <t>唐玉环</t>
  </si>
  <si>
    <t>白里扎</t>
  </si>
  <si>
    <t>长果窝才</t>
  </si>
  <si>
    <t>杨东慧</t>
  </si>
  <si>
    <t>李凯</t>
  </si>
  <si>
    <t>尔几伍惹</t>
  </si>
  <si>
    <t>胡金贵</t>
  </si>
  <si>
    <t>张里作</t>
  </si>
  <si>
    <t>邱尔补</t>
  </si>
  <si>
    <t>孟丽</t>
  </si>
  <si>
    <t>张先浩</t>
  </si>
  <si>
    <t>阿支约洗</t>
  </si>
  <si>
    <t>向杨</t>
  </si>
  <si>
    <t>马海小合</t>
  </si>
  <si>
    <t>戴拧蔓</t>
  </si>
  <si>
    <t>阿以惹罗</t>
  </si>
  <si>
    <t>周敏敏</t>
  </si>
  <si>
    <t>阿者呷呷</t>
  </si>
  <si>
    <t>柯岚馨</t>
  </si>
  <si>
    <t>崔雅楠</t>
  </si>
  <si>
    <t>洛各克布</t>
  </si>
  <si>
    <t>柴海刚</t>
  </si>
  <si>
    <t>阿子小明</t>
  </si>
  <si>
    <t>向登航</t>
  </si>
  <si>
    <t>陈小梅</t>
  </si>
  <si>
    <t>陈润</t>
  </si>
  <si>
    <t>沙一龙</t>
  </si>
  <si>
    <t>陈国琪</t>
  </si>
  <si>
    <t>王源</t>
  </si>
  <si>
    <t>阿尔阿呷</t>
  </si>
  <si>
    <t>周鹏</t>
  </si>
  <si>
    <t>田阿呷</t>
  </si>
  <si>
    <t>杨金生</t>
  </si>
  <si>
    <t>吉皮阿支莫</t>
  </si>
  <si>
    <t>鲁正青</t>
  </si>
  <si>
    <t>曲木王荣</t>
  </si>
  <si>
    <t>张建军</t>
  </si>
  <si>
    <t>沙马克哈</t>
  </si>
  <si>
    <t>薛凯</t>
  </si>
  <si>
    <t>阿重里子</t>
  </si>
  <si>
    <t>齐华栋</t>
  </si>
  <si>
    <t>吉石布格</t>
  </si>
  <si>
    <t>张牟晓曦</t>
  </si>
  <si>
    <t>特觉么科刘</t>
  </si>
  <si>
    <t>赵医</t>
  </si>
  <si>
    <t>吉说作子</t>
  </si>
  <si>
    <t>罗开华</t>
  </si>
  <si>
    <t>何志香</t>
  </si>
  <si>
    <t>吉夫次杂</t>
  </si>
  <si>
    <t>罗成果</t>
  </si>
  <si>
    <t>阿洛娘尔</t>
  </si>
  <si>
    <t>朱红蕊</t>
  </si>
  <si>
    <t>陈伍芝</t>
  </si>
  <si>
    <t>郑明月</t>
  </si>
  <si>
    <t>阿欧呷呷</t>
  </si>
  <si>
    <t>尔古贾虎</t>
  </si>
  <si>
    <t>阿加阿衣</t>
  </si>
  <si>
    <t>木科夏向</t>
  </si>
  <si>
    <t>吉克阿支</t>
  </si>
  <si>
    <t>阿什日且</t>
  </si>
  <si>
    <t>沈英英</t>
  </si>
  <si>
    <t>李伟</t>
  </si>
  <si>
    <t>马云</t>
  </si>
  <si>
    <t>马洁洋</t>
  </si>
  <si>
    <t>尔古甲甲</t>
  </si>
  <si>
    <t>阿加五来</t>
  </si>
  <si>
    <t>乃古木干</t>
  </si>
  <si>
    <t>拉马尼呷</t>
  </si>
  <si>
    <t>徐名鹏</t>
  </si>
  <si>
    <t>甲拉日哈</t>
  </si>
  <si>
    <t>杨圆</t>
  </si>
  <si>
    <t>阿的阿妹</t>
  </si>
  <si>
    <t>周敬鸿</t>
  </si>
  <si>
    <t>吉则依子</t>
  </si>
  <si>
    <t>张乐川</t>
  </si>
  <si>
    <t>比布么沙各</t>
  </si>
  <si>
    <t>张玉鑫</t>
  </si>
  <si>
    <t>阿子么阿作</t>
  </si>
  <si>
    <t>郑权青</t>
  </si>
  <si>
    <t>吉克拾在</t>
  </si>
  <si>
    <t>简付龙</t>
  </si>
  <si>
    <t>吉力五达</t>
  </si>
  <si>
    <t>龚伟</t>
  </si>
  <si>
    <t>阿诉立喜</t>
  </si>
  <si>
    <t>邓显君</t>
  </si>
  <si>
    <t>吉纳一古</t>
  </si>
  <si>
    <t>段炬鑫</t>
  </si>
  <si>
    <t>马当几</t>
  </si>
  <si>
    <t>龚文俊</t>
  </si>
  <si>
    <t>阿苦古史</t>
  </si>
  <si>
    <t>胡小军</t>
  </si>
  <si>
    <t>能能阿体</t>
  </si>
  <si>
    <t>彭良波</t>
  </si>
  <si>
    <t>熊子拉</t>
  </si>
  <si>
    <t>依曲</t>
  </si>
  <si>
    <t>阿乃依呷</t>
  </si>
  <si>
    <t>李颜露</t>
  </si>
  <si>
    <t>布尔小红</t>
  </si>
  <si>
    <t>彭星源</t>
  </si>
  <si>
    <t>鲁志华</t>
  </si>
  <si>
    <t>唐杲炯</t>
  </si>
  <si>
    <t>尔子阿惹</t>
  </si>
  <si>
    <t>刘正鑫</t>
  </si>
  <si>
    <t>阿罗木前</t>
  </si>
  <si>
    <t>陈靖东</t>
  </si>
  <si>
    <t>吉牛色呷</t>
  </si>
  <si>
    <t>丁维</t>
  </si>
  <si>
    <t>曲别拉果</t>
  </si>
  <si>
    <t>李国逸</t>
  </si>
  <si>
    <t>吉木尔则</t>
  </si>
  <si>
    <t>任冶尘</t>
  </si>
  <si>
    <t>胡立</t>
  </si>
  <si>
    <t>曾元杰</t>
  </si>
  <si>
    <t>吉克阿铁</t>
  </si>
  <si>
    <t>王滋莹</t>
  </si>
  <si>
    <t>惹格相巷</t>
  </si>
  <si>
    <t>苏发建</t>
  </si>
  <si>
    <t>达吉永吉</t>
  </si>
  <si>
    <t>肖华</t>
  </si>
  <si>
    <t>谭羽</t>
  </si>
  <si>
    <t>丰吉华</t>
  </si>
  <si>
    <t>孙俊杰</t>
  </si>
  <si>
    <t>张此布</t>
  </si>
  <si>
    <t>余跃</t>
  </si>
  <si>
    <t>沙新华</t>
  </si>
  <si>
    <t>杨凯</t>
  </si>
  <si>
    <t>乃古阿虫</t>
  </si>
  <si>
    <t>杨建波</t>
  </si>
  <si>
    <t>陈星</t>
  </si>
  <si>
    <t>黄鹏</t>
  </si>
  <si>
    <t>沙学艳</t>
  </si>
  <si>
    <t>何补几</t>
  </si>
  <si>
    <t>比车阿几</t>
  </si>
  <si>
    <t>刘袁成</t>
  </si>
  <si>
    <t>骆琪哈子</t>
  </si>
  <si>
    <t>徐萌苑</t>
  </si>
  <si>
    <t>沙照</t>
  </si>
  <si>
    <t>曾沿顺</t>
  </si>
  <si>
    <t>吉克阿夫</t>
  </si>
  <si>
    <t>张佳杰</t>
  </si>
  <si>
    <t>热烈子作</t>
  </si>
  <si>
    <t>石小柳</t>
  </si>
  <si>
    <t>吉地么以牛</t>
  </si>
  <si>
    <t>梁文泰</t>
  </si>
  <si>
    <t>勒古里日</t>
  </si>
  <si>
    <t>郝璨宇</t>
  </si>
  <si>
    <t>张英</t>
  </si>
  <si>
    <t>张宏恩</t>
  </si>
  <si>
    <t>确莫阿呷</t>
  </si>
  <si>
    <t>胡浩洋</t>
  </si>
  <si>
    <t>勒格日巫</t>
  </si>
  <si>
    <t>曹俊峰</t>
  </si>
  <si>
    <t>陈是巧</t>
  </si>
  <si>
    <t>谢明宏</t>
  </si>
  <si>
    <t>黑来伍干</t>
  </si>
  <si>
    <t>唐宇</t>
  </si>
  <si>
    <t>的日依布莫</t>
  </si>
  <si>
    <t>钱鹏州</t>
  </si>
  <si>
    <t>此莫日各</t>
  </si>
  <si>
    <t>余明精</t>
  </si>
  <si>
    <t>马古者</t>
  </si>
  <si>
    <t>方勇</t>
  </si>
  <si>
    <t>马海尔果木</t>
  </si>
  <si>
    <t>阮秋香</t>
  </si>
  <si>
    <t>毛学友</t>
  </si>
  <si>
    <t>宋果</t>
  </si>
  <si>
    <t>毛辰轩</t>
  </si>
  <si>
    <t>的日衣里</t>
  </si>
  <si>
    <t>阿洛春莉</t>
  </si>
  <si>
    <t>陈显彬</t>
  </si>
  <si>
    <t>吉看依布</t>
  </si>
  <si>
    <t>罗雪梅</t>
  </si>
  <si>
    <t>吉石军莞</t>
  </si>
  <si>
    <t>邓逸</t>
  </si>
  <si>
    <t>吉克古落</t>
  </si>
  <si>
    <t>王东泽</t>
  </si>
  <si>
    <t>阿西尔介</t>
  </si>
  <si>
    <t>刘慧琳</t>
  </si>
  <si>
    <t>沈雅典</t>
  </si>
  <si>
    <t>幸嗣博</t>
  </si>
  <si>
    <t>曲木阿来</t>
  </si>
  <si>
    <t>冯炜</t>
  </si>
  <si>
    <t>阿布么有火</t>
  </si>
  <si>
    <t>杨梁巍</t>
  </si>
  <si>
    <t>马阿果</t>
  </si>
  <si>
    <t>罗伊建</t>
  </si>
  <si>
    <t>吉坡以组</t>
  </si>
  <si>
    <t>王飞洪</t>
  </si>
  <si>
    <t>吉力阿木</t>
  </si>
  <si>
    <t>黄贵龙</t>
  </si>
  <si>
    <t>沙金华</t>
  </si>
  <si>
    <t>杜念德</t>
  </si>
  <si>
    <t>龙春华</t>
  </si>
  <si>
    <t>拉马小方</t>
  </si>
  <si>
    <t>俄的罗妹</t>
  </si>
  <si>
    <t>夏钰婷</t>
  </si>
  <si>
    <t>阿胜尔日</t>
  </si>
  <si>
    <t>罗康</t>
  </si>
  <si>
    <t>里且</t>
  </si>
  <si>
    <t>欧永涛</t>
  </si>
  <si>
    <t>马海曲布</t>
  </si>
  <si>
    <t>尼苦拉则</t>
  </si>
  <si>
    <t>王国亮</t>
  </si>
  <si>
    <t>何彪</t>
  </si>
  <si>
    <t>李旺</t>
  </si>
  <si>
    <t>沈涛</t>
  </si>
  <si>
    <t>赵向宇</t>
  </si>
  <si>
    <t>阿侯新华</t>
  </si>
  <si>
    <t>朱雨</t>
  </si>
  <si>
    <t>阿成进支</t>
  </si>
  <si>
    <t>张鸿鸿</t>
  </si>
  <si>
    <t>沙普子各</t>
  </si>
  <si>
    <t>邱国莲</t>
  </si>
  <si>
    <t>沙学珍</t>
  </si>
  <si>
    <t>宋钰涵</t>
  </si>
  <si>
    <t>马海衣来</t>
  </si>
  <si>
    <t>胡启</t>
  </si>
  <si>
    <t>阿木尔布</t>
  </si>
  <si>
    <t>杨畯涵</t>
  </si>
  <si>
    <t>使乙布杜</t>
  </si>
  <si>
    <t>易康洋</t>
  </si>
  <si>
    <t>吉沙尔吉</t>
  </si>
  <si>
    <t>王阿支</t>
  </si>
  <si>
    <t>俄木么日火</t>
  </si>
  <si>
    <t>张君林</t>
  </si>
  <si>
    <t>绵绵达主</t>
  </si>
  <si>
    <t>阿牛木日火</t>
  </si>
  <si>
    <t>苦里博</t>
  </si>
  <si>
    <t>丁埼儿</t>
  </si>
  <si>
    <t>阿着拉合</t>
  </si>
  <si>
    <t>范鑫虹</t>
  </si>
  <si>
    <t>阿诉子古</t>
  </si>
  <si>
    <t>郑应平</t>
  </si>
  <si>
    <t>吉夫约喜</t>
  </si>
  <si>
    <t>孙友莉</t>
  </si>
  <si>
    <t>阿体石达</t>
  </si>
  <si>
    <t>何杰</t>
  </si>
  <si>
    <t>吉各友子</t>
  </si>
  <si>
    <t>严杰</t>
  </si>
  <si>
    <t>阿洛妲紫</t>
  </si>
  <si>
    <t>邹其真</t>
  </si>
  <si>
    <t>黄史古</t>
  </si>
  <si>
    <t>冉露</t>
  </si>
  <si>
    <t>蔡友国</t>
  </si>
  <si>
    <t>曹韵诗</t>
  </si>
  <si>
    <t>格吃小春</t>
  </si>
  <si>
    <t>陈卓林</t>
  </si>
  <si>
    <t>王鹏宇</t>
  </si>
  <si>
    <t>阿支尔呷</t>
  </si>
  <si>
    <t>何俊柯</t>
  </si>
  <si>
    <t>龙鲁若</t>
  </si>
  <si>
    <t>吉伍伍加</t>
  </si>
  <si>
    <t>孜尔有布</t>
  </si>
  <si>
    <t>熊敬东</t>
  </si>
  <si>
    <t>勒格阿说</t>
  </si>
  <si>
    <t>包星华</t>
  </si>
  <si>
    <t>沙马阿牛</t>
  </si>
  <si>
    <t>罗子豪</t>
  </si>
  <si>
    <t>马有布</t>
  </si>
  <si>
    <t>刘欣月</t>
  </si>
  <si>
    <t>海来阿干</t>
  </si>
  <si>
    <t>庞洁龙</t>
  </si>
  <si>
    <t>冷者五合日</t>
  </si>
  <si>
    <t>李光华</t>
  </si>
  <si>
    <t>吉俄阿来</t>
  </si>
  <si>
    <t>禄魁宏</t>
  </si>
  <si>
    <t>石一史地</t>
  </si>
  <si>
    <t>杨文勇</t>
  </si>
  <si>
    <t>龙拉撒</t>
  </si>
  <si>
    <t>李峰</t>
  </si>
  <si>
    <t>海来小华</t>
  </si>
  <si>
    <t>何玲兰</t>
  </si>
  <si>
    <t>俄主金林</t>
  </si>
  <si>
    <t>代家豪</t>
  </si>
  <si>
    <t>吉克尔格</t>
  </si>
  <si>
    <t>郭文君</t>
  </si>
  <si>
    <t>吉波罗华</t>
  </si>
  <si>
    <t>田鸿宇</t>
  </si>
  <si>
    <t>阿衣小庆</t>
  </si>
  <si>
    <t>李振华</t>
  </si>
  <si>
    <t>海来作林</t>
  </si>
  <si>
    <t>郭培均</t>
  </si>
  <si>
    <t>吉子么尔各</t>
  </si>
  <si>
    <t>朱柯颖</t>
  </si>
  <si>
    <t>吉比友布</t>
  </si>
  <si>
    <t>邓廷尧</t>
  </si>
  <si>
    <t>鲁克晓梅</t>
  </si>
  <si>
    <t>梁梦琪</t>
  </si>
  <si>
    <t>木帕古格</t>
  </si>
  <si>
    <t>石基伟</t>
  </si>
  <si>
    <t>吉布依洗</t>
  </si>
  <si>
    <t>阿皮杨华</t>
  </si>
  <si>
    <t>达则金姑</t>
  </si>
  <si>
    <t>丁艳</t>
  </si>
  <si>
    <t>进子春媚</t>
  </si>
  <si>
    <t>邵聪</t>
  </si>
  <si>
    <t>阿说医生莫</t>
  </si>
  <si>
    <t>刘思佳</t>
  </si>
  <si>
    <t>曲别达祖</t>
  </si>
  <si>
    <t>马辉</t>
  </si>
  <si>
    <t>赵欣意</t>
  </si>
  <si>
    <t>鲁健超</t>
  </si>
  <si>
    <t>叶思婷</t>
  </si>
  <si>
    <t>苏呷么日后</t>
  </si>
  <si>
    <t>伏泫樾</t>
  </si>
  <si>
    <t>孙子洛格</t>
  </si>
  <si>
    <t>陈钰垚</t>
  </si>
  <si>
    <t>杨只鲁</t>
  </si>
  <si>
    <t>肖俊</t>
  </si>
  <si>
    <t>沙秀英</t>
  </si>
  <si>
    <t>李春易</t>
  </si>
  <si>
    <t>阿西木牛</t>
  </si>
  <si>
    <t>彭静</t>
  </si>
  <si>
    <t>毛巫呷</t>
  </si>
  <si>
    <t>苏思叶</t>
  </si>
  <si>
    <t>阿鲁鲁史</t>
  </si>
  <si>
    <t>李沂洋</t>
  </si>
  <si>
    <t>马军</t>
  </si>
  <si>
    <t>吉日阿里</t>
  </si>
  <si>
    <t>洛门石巫</t>
  </si>
  <si>
    <t>土比子黑</t>
  </si>
  <si>
    <t>阿俄木土扎</t>
  </si>
  <si>
    <t>向上</t>
  </si>
  <si>
    <t>李思雨</t>
  </si>
  <si>
    <t>俄底牛则</t>
  </si>
  <si>
    <t>赵怡茹</t>
  </si>
  <si>
    <t>吉吉吾红</t>
  </si>
  <si>
    <t>黄忆琳</t>
  </si>
  <si>
    <t>尔古子格</t>
  </si>
  <si>
    <t>赵惠珍</t>
  </si>
  <si>
    <t>勒则日石</t>
  </si>
  <si>
    <t>罗凡</t>
  </si>
  <si>
    <t>曲么只坡</t>
  </si>
  <si>
    <t>陈鑫</t>
  </si>
  <si>
    <t>阿谷小英</t>
  </si>
  <si>
    <t>曹超财</t>
  </si>
  <si>
    <t>沙马金惹</t>
  </si>
  <si>
    <t>吴祖郴</t>
  </si>
  <si>
    <t>干加阿铁</t>
  </si>
  <si>
    <t>庞洋</t>
  </si>
  <si>
    <t>威此尔色</t>
  </si>
  <si>
    <t>付浩</t>
  </si>
  <si>
    <t>阿伍沙鬼</t>
  </si>
  <si>
    <t>顾正红</t>
  </si>
  <si>
    <t>马海牛子</t>
  </si>
  <si>
    <t>廖琳鑫</t>
  </si>
  <si>
    <t>补约依者莫</t>
  </si>
  <si>
    <t>邱顺芹</t>
  </si>
  <si>
    <t>罗嘉妤</t>
  </si>
  <si>
    <t>罗红丽</t>
  </si>
  <si>
    <t>吉泽沙子</t>
  </si>
  <si>
    <t>梁月</t>
  </si>
  <si>
    <t>乌努尔洗</t>
  </si>
  <si>
    <t>李佳佳</t>
  </si>
  <si>
    <t>吉付阿里</t>
  </si>
  <si>
    <t>唐智林</t>
  </si>
  <si>
    <t>马海铁布</t>
  </si>
  <si>
    <t>郑宇杰</t>
  </si>
  <si>
    <t>洛尔阿英</t>
  </si>
  <si>
    <t>牟小松</t>
  </si>
  <si>
    <t>吉马拉哈</t>
  </si>
  <si>
    <t>辜芯怡</t>
  </si>
  <si>
    <t>邱俊</t>
  </si>
  <si>
    <t>王鯤鹏</t>
  </si>
  <si>
    <t>阿于古哈</t>
  </si>
  <si>
    <t>钟成林</t>
  </si>
  <si>
    <t>的日布吉</t>
  </si>
  <si>
    <t>尚欣颖</t>
  </si>
  <si>
    <t>丰顺福</t>
  </si>
  <si>
    <t>王思佳</t>
  </si>
  <si>
    <t>阿西作牛</t>
  </si>
  <si>
    <t>万兴涛</t>
  </si>
  <si>
    <t>尔古只沙</t>
  </si>
  <si>
    <t>肖娅茹</t>
  </si>
  <si>
    <t>的莫约所</t>
  </si>
  <si>
    <t>杨宇</t>
  </si>
  <si>
    <t>何伍呷</t>
  </si>
  <si>
    <t>周林林</t>
  </si>
  <si>
    <t>阿布牛牛</t>
  </si>
  <si>
    <t>袁美</t>
  </si>
  <si>
    <t>李小兰</t>
  </si>
  <si>
    <t>熊贵瑶</t>
  </si>
  <si>
    <t>此木沙莫</t>
  </si>
  <si>
    <t>袁露桃</t>
  </si>
  <si>
    <t>呷铁哈曲</t>
  </si>
  <si>
    <t>李明霞</t>
  </si>
  <si>
    <t>吉木里里莫</t>
  </si>
  <si>
    <t>刘宇航</t>
  </si>
  <si>
    <t>朱茵</t>
  </si>
  <si>
    <t>张彪</t>
  </si>
  <si>
    <t>吴洋</t>
  </si>
  <si>
    <t>代珍珍</t>
  </si>
  <si>
    <t>陈宽鑫</t>
  </si>
  <si>
    <t>唐子舍</t>
  </si>
  <si>
    <t>蒋馥蔓</t>
  </si>
  <si>
    <t>布授小明</t>
  </si>
  <si>
    <t>张豪</t>
  </si>
  <si>
    <t>阿色石曲</t>
  </si>
  <si>
    <t>徐阳</t>
  </si>
  <si>
    <t>马明</t>
  </si>
  <si>
    <t>董静</t>
  </si>
  <si>
    <t>阿衣聪明</t>
  </si>
  <si>
    <t>熊林</t>
  </si>
  <si>
    <t>卢曲布</t>
  </si>
  <si>
    <t>胡铭亮</t>
  </si>
  <si>
    <t>阿呷莫</t>
  </si>
  <si>
    <t>冯衡艺</t>
  </si>
  <si>
    <t>阿吉雯</t>
  </si>
  <si>
    <t>许志鸿</t>
  </si>
  <si>
    <t>曲比里伟</t>
  </si>
  <si>
    <t>李永忆</t>
  </si>
  <si>
    <t>杨小芳</t>
  </si>
  <si>
    <t>马晓龙</t>
  </si>
  <si>
    <t>阿转冉昕</t>
  </si>
  <si>
    <t>孙一</t>
  </si>
  <si>
    <t>沈晓兰</t>
  </si>
  <si>
    <t>张泽文</t>
  </si>
  <si>
    <t>罗氏余菲</t>
  </si>
  <si>
    <t>方鑫顺</t>
  </si>
  <si>
    <t>黄安</t>
  </si>
  <si>
    <t>王雨梦</t>
  </si>
  <si>
    <t>李曲布</t>
  </si>
  <si>
    <t>李婧羽</t>
  </si>
  <si>
    <t>熊几各</t>
  </si>
  <si>
    <t>吉克阿达</t>
  </si>
  <si>
    <t>吉克石娘</t>
  </si>
  <si>
    <t>石沅莲</t>
  </si>
  <si>
    <t>吉克说布</t>
  </si>
  <si>
    <t>魏畯</t>
  </si>
  <si>
    <t>李小妹</t>
  </si>
  <si>
    <t>李建川</t>
  </si>
  <si>
    <t>吉地木只则</t>
  </si>
  <si>
    <t>蒲楠</t>
  </si>
  <si>
    <t>吉卡曲洗</t>
  </si>
  <si>
    <t>陈宇</t>
  </si>
  <si>
    <t>俄底么色各</t>
  </si>
  <si>
    <t>张璐璐</t>
  </si>
  <si>
    <t>谢英</t>
  </si>
  <si>
    <t>陈德楚</t>
  </si>
  <si>
    <t>岳进珍</t>
  </si>
  <si>
    <t>张光群</t>
  </si>
  <si>
    <t>洛尔子伟</t>
  </si>
  <si>
    <t>吴鑫瑞</t>
  </si>
  <si>
    <t>孙医</t>
  </si>
  <si>
    <t>蔡坚强</t>
  </si>
  <si>
    <t>沈俊香</t>
  </si>
  <si>
    <t>杨生雪</t>
  </si>
  <si>
    <t>尔古日伟</t>
  </si>
  <si>
    <t>张晓军</t>
  </si>
  <si>
    <t>王扎子拉</t>
  </si>
  <si>
    <t>张人尹</t>
  </si>
  <si>
    <t>马黑阿呷</t>
  </si>
  <si>
    <t>孙铭星</t>
  </si>
  <si>
    <t>卢伍拉夫</t>
  </si>
  <si>
    <t>田小雨</t>
  </si>
  <si>
    <t>吉克王康</t>
  </si>
  <si>
    <t>张兴亿</t>
  </si>
  <si>
    <t>叶则史作</t>
  </si>
  <si>
    <t>吉尔使子</t>
  </si>
  <si>
    <t>曲别肖雄</t>
  </si>
  <si>
    <t>能尔日且</t>
  </si>
  <si>
    <t>阿库尔伍</t>
  </si>
  <si>
    <t>彭娅婷</t>
  </si>
  <si>
    <t>哈日子史</t>
  </si>
  <si>
    <t>余诗曼</t>
  </si>
  <si>
    <t>吉彝军付</t>
  </si>
  <si>
    <t>陈刚</t>
  </si>
  <si>
    <t>吉尔么子洛</t>
  </si>
  <si>
    <t>许顾民</t>
  </si>
  <si>
    <t>吉尔比日</t>
  </si>
  <si>
    <t>魏燕</t>
  </si>
  <si>
    <t>硕果诗琪</t>
  </si>
  <si>
    <t>蒋鑫</t>
  </si>
  <si>
    <t>阿西小里</t>
  </si>
  <si>
    <t>冯茉晗</t>
  </si>
  <si>
    <t>曲么色日</t>
  </si>
  <si>
    <t>吴菊</t>
  </si>
  <si>
    <t>罗阿强</t>
  </si>
  <si>
    <t>黄权新</t>
  </si>
  <si>
    <t>王军</t>
  </si>
  <si>
    <t>安宏风</t>
  </si>
  <si>
    <t>骆巫牛</t>
  </si>
  <si>
    <t>蒋佳秀</t>
  </si>
  <si>
    <t>沈晓磊</t>
  </si>
  <si>
    <t>熊海惠</t>
  </si>
  <si>
    <t>吉日用丽</t>
  </si>
  <si>
    <t>余岚</t>
  </si>
  <si>
    <t>马伍几</t>
  </si>
  <si>
    <t>苏俊豪</t>
  </si>
  <si>
    <t>卢尔则</t>
  </si>
  <si>
    <t>陈铭国</t>
  </si>
  <si>
    <t>勒格尔西</t>
  </si>
  <si>
    <t>王大星</t>
  </si>
  <si>
    <t>此只博</t>
  </si>
  <si>
    <t>朱新权</t>
  </si>
  <si>
    <t>俄底莫日作</t>
  </si>
  <si>
    <t>李尧</t>
  </si>
  <si>
    <t>阿苏里哈</t>
  </si>
  <si>
    <t>蒋文斌</t>
  </si>
  <si>
    <t>吉额五几</t>
  </si>
  <si>
    <t>肖宏立</t>
  </si>
  <si>
    <t>阿海拉哈</t>
  </si>
  <si>
    <t>李俊浩</t>
  </si>
  <si>
    <t>阿布呷呷莫</t>
  </si>
  <si>
    <t>魏宸</t>
  </si>
  <si>
    <t>苏晴</t>
  </si>
  <si>
    <t>郭茜</t>
  </si>
  <si>
    <t>马海吃古</t>
  </si>
  <si>
    <t>刘廷旭</t>
  </si>
  <si>
    <t>姜兵</t>
  </si>
  <si>
    <t>杨飞云</t>
  </si>
  <si>
    <t>田子豪</t>
  </si>
  <si>
    <t>杨紫浩</t>
  </si>
  <si>
    <t>莫色史呷</t>
  </si>
  <si>
    <t>张荷花</t>
  </si>
  <si>
    <t>吉坡日聪</t>
  </si>
  <si>
    <t>安垚</t>
  </si>
  <si>
    <t>吉皮所来</t>
  </si>
  <si>
    <t>马智文</t>
  </si>
  <si>
    <t>刘思怡</t>
  </si>
  <si>
    <t>阿玉小芳木</t>
  </si>
  <si>
    <t>毛山伟</t>
  </si>
  <si>
    <t>阿基俄子</t>
  </si>
  <si>
    <t>马钰</t>
  </si>
  <si>
    <t>罗晓梅</t>
  </si>
  <si>
    <t>周琪皓</t>
  </si>
  <si>
    <t>黄琼</t>
  </si>
  <si>
    <t>王绍伟</t>
  </si>
  <si>
    <t>陈福发</t>
  </si>
  <si>
    <t>洛额史曲</t>
  </si>
  <si>
    <t>欧其克布</t>
  </si>
  <si>
    <t>何建波</t>
  </si>
  <si>
    <t>阿格科三</t>
  </si>
  <si>
    <t>杨扬</t>
  </si>
  <si>
    <t>木乃钴拉</t>
  </si>
  <si>
    <t>童美玲</t>
  </si>
  <si>
    <t>哈呷的里</t>
  </si>
  <si>
    <t>彭新宇</t>
  </si>
  <si>
    <t>俄木建芳</t>
  </si>
  <si>
    <t>龚锦秀</t>
  </si>
  <si>
    <t>苟尔阿呷莫</t>
  </si>
  <si>
    <t>童果</t>
  </si>
  <si>
    <t>吉古尔古</t>
  </si>
  <si>
    <t>周起乐</t>
  </si>
  <si>
    <t>阿生阿牛</t>
  </si>
  <si>
    <t>符锐</t>
  </si>
  <si>
    <t>的伪哈</t>
  </si>
  <si>
    <t>蒋蕊莲</t>
  </si>
  <si>
    <t>苏东堡</t>
  </si>
  <si>
    <t>陈红艳</t>
  </si>
  <si>
    <t>列力古布</t>
  </si>
  <si>
    <t>王浩</t>
  </si>
  <si>
    <t>博什么龙英</t>
  </si>
  <si>
    <t>张杰</t>
  </si>
  <si>
    <t>曲比说莫</t>
  </si>
  <si>
    <t>沈艳艳</t>
  </si>
  <si>
    <t>沙马龙军</t>
  </si>
  <si>
    <t>陈亿</t>
  </si>
  <si>
    <t>阿苦阿各</t>
  </si>
  <si>
    <t>张翔桔</t>
  </si>
  <si>
    <t>翁古阿衣</t>
  </si>
  <si>
    <t>邓嘉嘉</t>
  </si>
  <si>
    <t>木坡布喜</t>
  </si>
  <si>
    <t>张鑫月</t>
  </si>
  <si>
    <t>拉小明</t>
  </si>
  <si>
    <t>吴扬</t>
  </si>
  <si>
    <t>胡金秀</t>
  </si>
  <si>
    <t>丁兴树</t>
  </si>
  <si>
    <t>吴明洪</t>
  </si>
  <si>
    <t>许湘</t>
  </si>
  <si>
    <t>罗嘉欣</t>
  </si>
  <si>
    <t>何素萍</t>
  </si>
  <si>
    <t>穆芯蓝</t>
  </si>
  <si>
    <t>赵俊休</t>
  </si>
  <si>
    <t>乃古尔呷</t>
  </si>
  <si>
    <t>省特石呷</t>
  </si>
  <si>
    <t>叶雨轩</t>
  </si>
  <si>
    <t>张苗萌</t>
  </si>
  <si>
    <t>沙阿甲</t>
  </si>
  <si>
    <t>张倚瑞</t>
  </si>
  <si>
    <t>苏取布</t>
  </si>
  <si>
    <t>徐雅琴</t>
  </si>
  <si>
    <t>吉觉尔子</t>
  </si>
  <si>
    <t>游陈丽</t>
  </si>
  <si>
    <t>许欣</t>
  </si>
  <si>
    <t>许丽</t>
  </si>
  <si>
    <t>地妞妞</t>
  </si>
  <si>
    <t>范航通</t>
  </si>
  <si>
    <t>何小艳</t>
  </si>
  <si>
    <t>则勇</t>
  </si>
  <si>
    <t>莫色阿呷木</t>
  </si>
  <si>
    <t>王岩浚</t>
  </si>
  <si>
    <t>陈健青</t>
  </si>
  <si>
    <t>付阅兵</t>
  </si>
  <si>
    <t>王刚</t>
  </si>
  <si>
    <t>毛佳琼</t>
  </si>
  <si>
    <t>罗博文</t>
  </si>
  <si>
    <t>马阿基</t>
  </si>
  <si>
    <t>何忻</t>
  </si>
  <si>
    <t>邛莫云轩</t>
  </si>
  <si>
    <t>赵祥宇</t>
  </si>
  <si>
    <t>阿列尔者莫</t>
  </si>
  <si>
    <t>余梦丽</t>
  </si>
  <si>
    <t>尔石曲子</t>
  </si>
  <si>
    <t>刘磊</t>
  </si>
  <si>
    <t>江勇华</t>
  </si>
  <si>
    <t>吴贻杨</t>
  </si>
  <si>
    <t>沙马伍支</t>
  </si>
  <si>
    <t>刘建勇</t>
  </si>
  <si>
    <t>阿洛军平</t>
  </si>
  <si>
    <t>周志悦</t>
  </si>
  <si>
    <t>苏小芳</t>
  </si>
  <si>
    <t>田布格</t>
  </si>
  <si>
    <t>马福英</t>
  </si>
  <si>
    <t>钟胡鑫</t>
  </si>
  <si>
    <t>布子莫扭勒</t>
  </si>
  <si>
    <t>王国斌</t>
  </si>
  <si>
    <t>井子超子</t>
  </si>
  <si>
    <t>秦纯东</t>
  </si>
  <si>
    <t>木洛拉果</t>
  </si>
  <si>
    <t>魏文兰</t>
  </si>
  <si>
    <t>吉木么惹马</t>
  </si>
  <si>
    <t>蒋如意</t>
  </si>
  <si>
    <t>吉保么日作</t>
  </si>
  <si>
    <t>何婷</t>
  </si>
  <si>
    <t>吉牛尔日</t>
  </si>
  <si>
    <t>尚先钰</t>
  </si>
  <si>
    <t>阿呷七斤</t>
  </si>
  <si>
    <t>庞钦</t>
  </si>
  <si>
    <t>张华</t>
  </si>
  <si>
    <t>成云辉</t>
  </si>
  <si>
    <t>杨瑞希</t>
  </si>
  <si>
    <t>罗海军</t>
  </si>
  <si>
    <t>吉古石作</t>
  </si>
  <si>
    <t>蒲晶晶</t>
  </si>
  <si>
    <t>阿西小付</t>
  </si>
  <si>
    <t>杨秋燕</t>
  </si>
  <si>
    <t>吉勒尔洛</t>
  </si>
  <si>
    <t>赵渟渟</t>
  </si>
  <si>
    <t>俄固阿丽</t>
  </si>
  <si>
    <t>何绮莹</t>
  </si>
  <si>
    <t>吉力伍各</t>
  </si>
  <si>
    <t>杨诗怡</t>
  </si>
  <si>
    <t>曲木金子</t>
  </si>
  <si>
    <t>张宏文</t>
  </si>
  <si>
    <t>马金伍</t>
  </si>
  <si>
    <t xml:space="preserve"> 孙晋</t>
  </si>
  <si>
    <t>苏小兰</t>
  </si>
  <si>
    <t>魏凡</t>
  </si>
  <si>
    <t>何国秀</t>
  </si>
  <si>
    <t>宋家丽</t>
  </si>
  <si>
    <t>何建超</t>
  </si>
  <si>
    <t>曾星月</t>
  </si>
  <si>
    <t>阿七老坡</t>
  </si>
  <si>
    <t>施龙翔</t>
  </si>
  <si>
    <t>甲巴惹洛</t>
  </si>
  <si>
    <t>崔艳茹</t>
  </si>
  <si>
    <t>邱友吉</t>
  </si>
  <si>
    <t>王靖</t>
  </si>
  <si>
    <t>阿海不喜</t>
  </si>
  <si>
    <t>安志平</t>
  </si>
  <si>
    <t>土比次各</t>
  </si>
  <si>
    <t>李如星</t>
  </si>
  <si>
    <t>尔古鲁梅</t>
  </si>
  <si>
    <t>杨家兴</t>
  </si>
  <si>
    <t>阿西日且</t>
  </si>
  <si>
    <t>胡霜</t>
  </si>
  <si>
    <t>安豪月</t>
  </si>
  <si>
    <t>李晓青</t>
  </si>
  <si>
    <t>曲比曲洗</t>
  </si>
  <si>
    <t>何阳</t>
  </si>
  <si>
    <t>史苓学</t>
  </si>
  <si>
    <t>付胜辉</t>
  </si>
  <si>
    <t>吉古依玲</t>
  </si>
  <si>
    <t>雍越栋</t>
  </si>
  <si>
    <t>俄言拉子</t>
  </si>
  <si>
    <t>熊炜彬</t>
  </si>
  <si>
    <t>尤琪日娘</t>
  </si>
  <si>
    <t>姜明巍</t>
  </si>
  <si>
    <t>吉胡叶罗</t>
  </si>
  <si>
    <t>贺诗杰</t>
  </si>
  <si>
    <t>吕康英</t>
  </si>
  <si>
    <t>赖祯姝</t>
  </si>
  <si>
    <t>张雅罗</t>
  </si>
  <si>
    <t>字正洲</t>
  </si>
  <si>
    <t>阿尔伍热莫</t>
  </si>
  <si>
    <t>刘友航</t>
  </si>
  <si>
    <t>乃古小成</t>
  </si>
  <si>
    <t xml:space="preserve"> 涂向钦</t>
  </si>
  <si>
    <t>沙子布</t>
  </si>
  <si>
    <t>张耀衡</t>
  </si>
  <si>
    <t>莫屿泉</t>
  </si>
  <si>
    <t>邱史洛</t>
  </si>
  <si>
    <t>冯靖壹</t>
  </si>
  <si>
    <t>米海丽</t>
  </si>
  <si>
    <t>梁俊文</t>
  </si>
  <si>
    <t>马建峰</t>
  </si>
  <si>
    <t>王卓睿</t>
  </si>
  <si>
    <t>贾方</t>
  </si>
  <si>
    <t>陈云熙</t>
  </si>
  <si>
    <t>俄吉有扎</t>
  </si>
  <si>
    <t>刘俊翔</t>
  </si>
  <si>
    <t>阿根么辞作</t>
  </si>
  <si>
    <t>王安康</t>
  </si>
  <si>
    <t>体哈莫堵外</t>
  </si>
  <si>
    <t>谭小燏</t>
  </si>
  <si>
    <t>土比吉日</t>
  </si>
  <si>
    <t>吴思琪</t>
  </si>
  <si>
    <t>南征伍沙</t>
  </si>
  <si>
    <t>李岩</t>
  </si>
  <si>
    <t>吉布阿各</t>
  </si>
  <si>
    <t>李艳萍</t>
  </si>
  <si>
    <t>阿别阿牛莫</t>
  </si>
  <si>
    <t>刘曦</t>
  </si>
  <si>
    <t>吉胡金花</t>
  </si>
  <si>
    <t>皮星瑞</t>
  </si>
  <si>
    <t>曲木世伟</t>
  </si>
  <si>
    <t>胡娇</t>
  </si>
  <si>
    <t>邱秀英</t>
  </si>
  <si>
    <t>格无日聪</t>
  </si>
  <si>
    <t>曲木五牛木</t>
  </si>
  <si>
    <t>吴锦浩</t>
  </si>
  <si>
    <t>阿衣子合</t>
  </si>
  <si>
    <t>涂淞久</t>
  </si>
  <si>
    <t>吉俄牛牛</t>
  </si>
  <si>
    <t>肖定洪</t>
  </si>
  <si>
    <t>吉克石色</t>
  </si>
  <si>
    <t>桂晓丰</t>
  </si>
  <si>
    <t>马卡石牛</t>
  </si>
  <si>
    <t>周傲雪</t>
  </si>
  <si>
    <t>的布曲</t>
  </si>
  <si>
    <t>黄浩</t>
  </si>
  <si>
    <t>海来克门</t>
  </si>
  <si>
    <t>翟雨欣</t>
  </si>
  <si>
    <t>吉作曲子</t>
  </si>
  <si>
    <t>陈俊桦</t>
  </si>
  <si>
    <t>阳金立</t>
  </si>
  <si>
    <t>陈柳君</t>
  </si>
  <si>
    <t xml:space="preserve"> 王琳璐</t>
  </si>
  <si>
    <t>王有强</t>
  </si>
  <si>
    <t>的莫伍洛</t>
  </si>
  <si>
    <t>日布俄曲</t>
  </si>
  <si>
    <t>李茂生</t>
  </si>
  <si>
    <t>巫支莫</t>
  </si>
  <si>
    <t>吉尔木比则</t>
  </si>
  <si>
    <t>约其布说</t>
  </si>
  <si>
    <t xml:space="preserve">林芝瑞
</t>
  </si>
  <si>
    <t>潘宇</t>
  </si>
  <si>
    <t>李佳怡</t>
  </si>
  <si>
    <t>曲比拉克</t>
  </si>
  <si>
    <t>杨文杰</t>
  </si>
  <si>
    <t>阿的里古</t>
  </si>
  <si>
    <t>陈浩轩</t>
  </si>
  <si>
    <t>阿西小蓉</t>
  </si>
  <si>
    <t>吉守伍前</t>
  </si>
  <si>
    <t>庞博文</t>
  </si>
  <si>
    <t>木帕比古</t>
  </si>
  <si>
    <t>董震铠</t>
  </si>
  <si>
    <t>吉石加林</t>
  </si>
  <si>
    <t xml:space="preserve">赵子焱
</t>
  </si>
  <si>
    <t>阿初只方</t>
  </si>
  <si>
    <t>冉金龙</t>
  </si>
  <si>
    <t>尔的巫支</t>
  </si>
  <si>
    <t>刘川</t>
  </si>
  <si>
    <t>甲拉拉作</t>
  </si>
  <si>
    <t>薛雅琴</t>
  </si>
  <si>
    <t>海来阿和</t>
  </si>
  <si>
    <t>梁媄媖</t>
  </si>
  <si>
    <t>何志芳</t>
  </si>
  <si>
    <t>李瑞涵</t>
  </si>
  <si>
    <t>桔克约布</t>
  </si>
  <si>
    <t>熊智豪</t>
  </si>
  <si>
    <t>洛比史日</t>
  </si>
  <si>
    <t>粟林</t>
  </si>
  <si>
    <t>吉尔以伍</t>
  </si>
  <si>
    <t>郑育才</t>
  </si>
  <si>
    <t>杨仕文</t>
  </si>
  <si>
    <t>阿罗仁地</t>
  </si>
  <si>
    <t>刘君博</t>
  </si>
  <si>
    <t>吉海亮尔</t>
  </si>
  <si>
    <t>景泽彬</t>
  </si>
  <si>
    <t>王兰</t>
  </si>
  <si>
    <t>王庆祥</t>
  </si>
  <si>
    <t>卢旭</t>
  </si>
  <si>
    <t>宗梦瑶</t>
  </si>
  <si>
    <t>尾则里日</t>
  </si>
  <si>
    <t>黄金华</t>
  </si>
  <si>
    <t>杨婷芳</t>
  </si>
  <si>
    <t>李国林</t>
  </si>
  <si>
    <t>吉克尔呷</t>
  </si>
  <si>
    <t>张媛</t>
  </si>
  <si>
    <t>沙马业哈莫</t>
  </si>
  <si>
    <t>袁辉江</t>
  </si>
  <si>
    <t>阿力小庆</t>
  </si>
  <si>
    <t>徐鑫瑞</t>
  </si>
  <si>
    <t>马比阿日</t>
  </si>
  <si>
    <t>熊萧</t>
  </si>
  <si>
    <t>尼尼阿西</t>
  </si>
  <si>
    <t>李贵民</t>
  </si>
  <si>
    <t>毛金秀</t>
  </si>
  <si>
    <t>卓星雨</t>
  </si>
  <si>
    <t>阿洛依乌</t>
  </si>
  <si>
    <t>郭力嘉</t>
  </si>
  <si>
    <t>阿苦子作</t>
  </si>
  <si>
    <t>伍张吉海</t>
  </si>
  <si>
    <t>李妈尔</t>
  </si>
  <si>
    <t>韩东纹</t>
  </si>
  <si>
    <t>阿落陈林</t>
  </si>
  <si>
    <t>蒋力维</t>
  </si>
  <si>
    <t>杨建英</t>
  </si>
  <si>
    <t>任云力</t>
  </si>
  <si>
    <t>日什么尔外</t>
  </si>
  <si>
    <t>刘其林</t>
  </si>
  <si>
    <t>曲比布西</t>
  </si>
  <si>
    <t>王国洪</t>
  </si>
  <si>
    <t>土比伍呷</t>
  </si>
  <si>
    <t>高睿远</t>
  </si>
  <si>
    <t>耍惹新谢</t>
  </si>
  <si>
    <t>梁舒然</t>
  </si>
  <si>
    <t>文古日坡</t>
  </si>
  <si>
    <t>唐俊辉</t>
  </si>
  <si>
    <t>阿品么友歪</t>
  </si>
  <si>
    <t>王海宇</t>
  </si>
  <si>
    <t>沙马木加</t>
  </si>
  <si>
    <t>林钰翔</t>
  </si>
  <si>
    <t>简马布林</t>
  </si>
  <si>
    <t>袁强</t>
  </si>
  <si>
    <t>阿恩罗习</t>
  </si>
  <si>
    <t>胡军</t>
  </si>
  <si>
    <t>白尔者</t>
  </si>
  <si>
    <t>刘浩</t>
  </si>
  <si>
    <t>吉黑木洛</t>
  </si>
  <si>
    <t>肖强</t>
  </si>
  <si>
    <t>土比木小梅</t>
  </si>
  <si>
    <t>陈欢</t>
  </si>
  <si>
    <t>木地且</t>
  </si>
  <si>
    <t>王冠壹</t>
  </si>
  <si>
    <t>邛莫向长</t>
  </si>
  <si>
    <t>毛俊生</t>
  </si>
  <si>
    <t>勒尔阿且</t>
  </si>
  <si>
    <t>沈巫达</t>
  </si>
  <si>
    <t>李露</t>
  </si>
  <si>
    <t>尹开银</t>
  </si>
  <si>
    <t>曲比阿果</t>
  </si>
  <si>
    <t>徐丹航</t>
  </si>
  <si>
    <t>杨学花</t>
  </si>
  <si>
    <t>李明阳</t>
  </si>
  <si>
    <t>尼杜健英</t>
  </si>
  <si>
    <t>张若桐</t>
  </si>
  <si>
    <t>丰菊</t>
  </si>
  <si>
    <t>阿黑色呷</t>
  </si>
  <si>
    <t>阿西尔布木</t>
  </si>
  <si>
    <t>李先飞</t>
  </si>
  <si>
    <t>杨小英</t>
  </si>
  <si>
    <t>刘桂杰</t>
  </si>
  <si>
    <t>阿石尔者莫</t>
  </si>
  <si>
    <t>梁月华</t>
  </si>
  <si>
    <t>马海惹惹</t>
  </si>
  <si>
    <t>潘天俊</t>
  </si>
  <si>
    <t>王梦</t>
  </si>
  <si>
    <t>余张</t>
  </si>
  <si>
    <t>吉克五且</t>
  </si>
  <si>
    <t>刘家桥</t>
  </si>
  <si>
    <t>切沙拉作</t>
  </si>
  <si>
    <t>胡嘉豪</t>
  </si>
  <si>
    <t>敌敌阿作</t>
  </si>
  <si>
    <t>黄蒲云轩</t>
  </si>
  <si>
    <t>莫色伍呷</t>
  </si>
  <si>
    <t>王艳蓉</t>
  </si>
  <si>
    <t>沙马阿子莫</t>
  </si>
  <si>
    <t>陈爱斌</t>
  </si>
  <si>
    <t>沙马阿明</t>
  </si>
  <si>
    <t>王文予</t>
  </si>
  <si>
    <t>吉木扯拉</t>
  </si>
  <si>
    <t>张理昊</t>
  </si>
  <si>
    <t>陈孝琴</t>
  </si>
  <si>
    <t>瓦西支左</t>
  </si>
  <si>
    <t>张劲涛</t>
  </si>
  <si>
    <t>银阿兰</t>
  </si>
  <si>
    <t>何强</t>
  </si>
  <si>
    <t>木洛阿牛莫</t>
  </si>
  <si>
    <t>胡玉寒</t>
  </si>
  <si>
    <t>衣尔杨平</t>
  </si>
  <si>
    <t>李晓锋</t>
  </si>
  <si>
    <t>阿术拉铁</t>
  </si>
  <si>
    <t>龙鹏宇</t>
  </si>
  <si>
    <t>海来惹里</t>
  </si>
  <si>
    <t>韦梦瑶</t>
  </si>
  <si>
    <t>李豪东</t>
  </si>
  <si>
    <t>罗永棱</t>
  </si>
  <si>
    <t>郑家辉</t>
  </si>
  <si>
    <t>摩西石李</t>
  </si>
  <si>
    <t>董洪波</t>
  </si>
  <si>
    <t>罗金华</t>
  </si>
  <si>
    <t>熊圆梦</t>
  </si>
  <si>
    <t>苏双补</t>
  </si>
  <si>
    <t>黄宇</t>
  </si>
  <si>
    <t>马嘿里姑木</t>
  </si>
  <si>
    <t>蒲雪冬</t>
  </si>
  <si>
    <t>郑洋</t>
  </si>
  <si>
    <t>伍俊霓</t>
  </si>
  <si>
    <t>吉克拉古</t>
  </si>
  <si>
    <t>陈杰友</t>
  </si>
  <si>
    <t>苏潇福</t>
  </si>
  <si>
    <t>李心悦</t>
  </si>
  <si>
    <t>俄洛阿呷</t>
  </si>
  <si>
    <t>杨晓艳</t>
  </si>
  <si>
    <t>罗晓琼</t>
  </si>
  <si>
    <t>田小波</t>
  </si>
  <si>
    <t>严康林</t>
  </si>
  <si>
    <t>罗静依</t>
  </si>
  <si>
    <t>倪建英</t>
  </si>
  <si>
    <t>周应超</t>
  </si>
  <si>
    <t>阿尔洋红</t>
  </si>
  <si>
    <t>沈俊杰</t>
  </si>
  <si>
    <t>毛婷婷</t>
  </si>
  <si>
    <t>熊明</t>
  </si>
  <si>
    <t>刘代艺</t>
  </si>
  <si>
    <t>王琴</t>
  </si>
  <si>
    <t>陈红源</t>
  </si>
  <si>
    <t>白芳</t>
  </si>
  <si>
    <t>刘超</t>
  </si>
  <si>
    <t>李光明</t>
  </si>
  <si>
    <t>张钜梁</t>
  </si>
  <si>
    <t>洛布小毅</t>
  </si>
  <si>
    <t>张湘逸</t>
  </si>
  <si>
    <t>彭秋兰</t>
  </si>
  <si>
    <t>聂涛</t>
  </si>
  <si>
    <t>刘富春</t>
  </si>
  <si>
    <t>张鑫洋</t>
  </si>
  <si>
    <t>马文露</t>
  </si>
  <si>
    <t>万美利</t>
  </si>
  <si>
    <t>吉克惹西</t>
  </si>
  <si>
    <t>刘佳祺</t>
  </si>
  <si>
    <t>啥玛巫子</t>
  </si>
  <si>
    <t>贾云峰</t>
  </si>
  <si>
    <t>米色小英</t>
  </si>
  <si>
    <t>叶志达</t>
  </si>
  <si>
    <t>马赫木沙</t>
  </si>
  <si>
    <t>李淼</t>
  </si>
  <si>
    <t>阳财正</t>
  </si>
  <si>
    <t>曲模达喜</t>
  </si>
  <si>
    <t>张正媱</t>
  </si>
  <si>
    <t>朱建英</t>
  </si>
  <si>
    <t>木洛什布</t>
  </si>
  <si>
    <t>刘铭</t>
  </si>
  <si>
    <t>毛建英</t>
  </si>
  <si>
    <t>廖鑫</t>
  </si>
  <si>
    <t>勒奎次吉</t>
  </si>
  <si>
    <t>陈嘉豪</t>
  </si>
  <si>
    <t>日力色优</t>
  </si>
  <si>
    <t>曹永丽</t>
  </si>
  <si>
    <t>王罗英</t>
  </si>
  <si>
    <t>符月旺</t>
  </si>
  <si>
    <t>吉力么色外</t>
  </si>
  <si>
    <t>朱杨杰</t>
  </si>
  <si>
    <t>安雨夏</t>
  </si>
  <si>
    <t>廖文毅</t>
  </si>
  <si>
    <t>吉克李主</t>
  </si>
  <si>
    <t>钟小帆</t>
  </si>
  <si>
    <t>邱雯</t>
  </si>
  <si>
    <t>李昱金</t>
  </si>
  <si>
    <t>祝丹洁</t>
  </si>
  <si>
    <t>向煜</t>
  </si>
  <si>
    <t>吉恩牛黑</t>
  </si>
  <si>
    <t>王无忌</t>
  </si>
  <si>
    <t>阿力此拉</t>
  </si>
  <si>
    <t>代金材</t>
  </si>
  <si>
    <t>伟史日作</t>
  </si>
  <si>
    <t>梅寒瑞</t>
  </si>
  <si>
    <t>且沙阿支</t>
  </si>
  <si>
    <t>龚佳</t>
  </si>
  <si>
    <t>阿俄么赤则</t>
  </si>
  <si>
    <t>莫天华</t>
  </si>
  <si>
    <t>李罗子</t>
  </si>
  <si>
    <t>王肖欣</t>
  </si>
  <si>
    <t>阿罗金花</t>
  </si>
  <si>
    <t>潘端浩</t>
  </si>
  <si>
    <t>杨你落莫</t>
  </si>
  <si>
    <t>刘庭兰</t>
  </si>
  <si>
    <t>马罗三妹</t>
  </si>
  <si>
    <t>周悦</t>
  </si>
  <si>
    <t>吉折阿里</t>
  </si>
  <si>
    <t>王杰珍</t>
  </si>
  <si>
    <t>阿支阿妹</t>
  </si>
  <si>
    <t>唐诗</t>
  </si>
  <si>
    <t>尔日古夫</t>
  </si>
  <si>
    <t>万文婷</t>
  </si>
  <si>
    <t>吉克尔也</t>
  </si>
  <si>
    <t>俄木阿呷</t>
  </si>
  <si>
    <t>资源环境与城乡规划学院</t>
  </si>
  <si>
    <t>杨尔体</t>
  </si>
  <si>
    <t>日比也呷</t>
  </si>
  <si>
    <t>卢日地</t>
  </si>
  <si>
    <t>莫晓英</t>
  </si>
  <si>
    <t>邱惹则</t>
  </si>
  <si>
    <t>何红</t>
  </si>
  <si>
    <t>马克阿各木</t>
  </si>
  <si>
    <t>阿的挖九</t>
  </si>
  <si>
    <t>阿火伍呷</t>
  </si>
  <si>
    <t>刘萍</t>
  </si>
  <si>
    <t>苏呷么呷尾</t>
  </si>
  <si>
    <t>陈春秀</t>
  </si>
  <si>
    <t>马海尔伍</t>
  </si>
  <si>
    <t>杨雨彤</t>
  </si>
  <si>
    <t>阿西小米</t>
  </si>
  <si>
    <t>朱亦可</t>
  </si>
  <si>
    <t>阿说阿各</t>
  </si>
  <si>
    <t>方锐义</t>
  </si>
  <si>
    <t>阿克龙细</t>
  </si>
  <si>
    <t>田兰楠</t>
  </si>
  <si>
    <t>欧伦海清</t>
  </si>
  <si>
    <t>蔡雨柔</t>
  </si>
  <si>
    <t>韩尔歪</t>
  </si>
  <si>
    <t>沙秀华</t>
  </si>
  <si>
    <t>李洁</t>
  </si>
  <si>
    <t>孙子科牛</t>
  </si>
  <si>
    <t>木色伍支木</t>
  </si>
  <si>
    <t>阿布留牛莫</t>
  </si>
  <si>
    <t>阿加伍支莫</t>
  </si>
  <si>
    <t>海来克布</t>
  </si>
  <si>
    <t>熊鲁喜</t>
  </si>
  <si>
    <t>确么优志</t>
  </si>
  <si>
    <t>苏应军</t>
  </si>
  <si>
    <t>白曲作</t>
  </si>
  <si>
    <t>阿的阿吉</t>
  </si>
  <si>
    <t>曲别学林</t>
  </si>
  <si>
    <t>王云龙</t>
  </si>
  <si>
    <t>娄子新富</t>
  </si>
  <si>
    <t>沈学峰</t>
  </si>
  <si>
    <t>阿沙车格</t>
  </si>
  <si>
    <t>高国钦</t>
  </si>
  <si>
    <t>勒奎你拉</t>
  </si>
  <si>
    <t>张源</t>
  </si>
  <si>
    <t>贾巴都则</t>
  </si>
  <si>
    <t>董小飞</t>
  </si>
  <si>
    <t>吉哼里有</t>
  </si>
  <si>
    <t>雍佳艺</t>
  </si>
  <si>
    <t>陈玉坪</t>
  </si>
  <si>
    <t>邓加仪</t>
  </si>
  <si>
    <t>斯惹克里</t>
  </si>
  <si>
    <t>吉木阿呷</t>
  </si>
  <si>
    <t>孙罗英</t>
  </si>
  <si>
    <t>瓦其绎灿</t>
  </si>
  <si>
    <t>严温欣</t>
  </si>
  <si>
    <t>曲比曲布</t>
  </si>
  <si>
    <t>苏骐</t>
  </si>
  <si>
    <t>所儿拉作</t>
  </si>
  <si>
    <t>王娟</t>
  </si>
  <si>
    <t>何阿英</t>
  </si>
  <si>
    <t>李琴</t>
  </si>
  <si>
    <t>热几夫也</t>
  </si>
  <si>
    <t>何蕊</t>
  </si>
  <si>
    <t>米色俄沙</t>
  </si>
  <si>
    <t>刘兆林</t>
  </si>
  <si>
    <t>娄苟娘娘</t>
  </si>
  <si>
    <t>罗丽茵</t>
  </si>
  <si>
    <t>马小琼</t>
  </si>
  <si>
    <t>罗兰</t>
  </si>
  <si>
    <t>吉地日布</t>
  </si>
  <si>
    <t>石菊芳</t>
  </si>
  <si>
    <t>毛华英</t>
  </si>
  <si>
    <t>罗婉婷</t>
  </si>
  <si>
    <t>立立金金</t>
  </si>
  <si>
    <t>柯靖</t>
  </si>
  <si>
    <t>陈小晴</t>
  </si>
  <si>
    <t>刘愢语</t>
  </si>
  <si>
    <t>井尔英花</t>
  </si>
  <si>
    <t>周琰</t>
  </si>
  <si>
    <t>啥玛小林</t>
  </si>
  <si>
    <t>苏欣</t>
  </si>
  <si>
    <t>马红婴</t>
  </si>
  <si>
    <t>熊智宁</t>
  </si>
  <si>
    <t>解欣慈</t>
  </si>
  <si>
    <t>赵镭莲</t>
  </si>
  <si>
    <t>不子英牛</t>
  </si>
  <si>
    <t>马倩</t>
  </si>
  <si>
    <t>吉史莫尔力</t>
  </si>
  <si>
    <t>何玉莲</t>
  </si>
  <si>
    <t>马海燕</t>
  </si>
  <si>
    <t>刘洪秀</t>
  </si>
  <si>
    <t>吉作阿门</t>
  </si>
  <si>
    <t>张丽萍</t>
  </si>
  <si>
    <t>曲比石者</t>
  </si>
  <si>
    <t>苏兰</t>
  </si>
  <si>
    <t>尔古小春</t>
  </si>
  <si>
    <t>阿说拉且</t>
  </si>
  <si>
    <t>阿作史且</t>
  </si>
  <si>
    <t>荣妃</t>
  </si>
  <si>
    <t>阿支约布</t>
  </si>
  <si>
    <t>李育娇</t>
  </si>
  <si>
    <t>曲别支立</t>
  </si>
  <si>
    <t>朱巫呷</t>
  </si>
  <si>
    <t>乃乃子林木</t>
  </si>
  <si>
    <t>申伍强</t>
  </si>
  <si>
    <t>洛俄建平</t>
  </si>
  <si>
    <t>阴秀萍</t>
  </si>
  <si>
    <t>切吉伍牛</t>
  </si>
  <si>
    <t>麦吉伍呷莫</t>
  </si>
  <si>
    <t>拾乙曲喜</t>
  </si>
  <si>
    <t>韩亚霖</t>
  </si>
  <si>
    <t>卢惹古</t>
  </si>
  <si>
    <t>陈日各</t>
  </si>
  <si>
    <t>海日五成</t>
  </si>
  <si>
    <t>阿于木呷</t>
  </si>
  <si>
    <t>苏尔呷莫</t>
  </si>
  <si>
    <t>甲斯拉体</t>
  </si>
  <si>
    <t>普日木保外</t>
  </si>
  <si>
    <t>阿西阿呷</t>
  </si>
  <si>
    <t>刘怡</t>
  </si>
  <si>
    <t>海红</t>
  </si>
  <si>
    <t>曲比金珠</t>
  </si>
  <si>
    <t>邱学祥</t>
  </si>
  <si>
    <t>阿杜拉力</t>
  </si>
  <si>
    <t>王其其</t>
  </si>
  <si>
    <t>曲木伍加莫</t>
  </si>
  <si>
    <t>勒者罗罗</t>
  </si>
  <si>
    <t>艾选</t>
  </si>
  <si>
    <t>吉以春明</t>
  </si>
  <si>
    <t>苦叶春</t>
  </si>
  <si>
    <t>瓦其伍洛</t>
  </si>
  <si>
    <t>吉能公各莫</t>
  </si>
  <si>
    <t>日什子尔</t>
  </si>
  <si>
    <t>陈彩英</t>
  </si>
  <si>
    <t>黄子兴</t>
  </si>
  <si>
    <t>王文</t>
  </si>
  <si>
    <t>尔古尔体</t>
  </si>
  <si>
    <t>周甜甜</t>
  </si>
  <si>
    <t>阿毕妈麻</t>
  </si>
  <si>
    <t>泽仁</t>
  </si>
  <si>
    <t>莫阿芝</t>
  </si>
  <si>
    <t>史云欣</t>
  </si>
  <si>
    <t>布约五呷</t>
  </si>
  <si>
    <t>徐福玲</t>
  </si>
  <si>
    <t>海来阿衣</t>
  </si>
  <si>
    <t>沈瑛</t>
  </si>
  <si>
    <t>马海克布</t>
  </si>
  <si>
    <t>韦兴丰</t>
  </si>
  <si>
    <t>吉布呷作</t>
  </si>
  <si>
    <t>仁珍</t>
  </si>
  <si>
    <t>吉朵晓林</t>
  </si>
  <si>
    <t>朱齐</t>
  </si>
  <si>
    <t>能尔石布</t>
  </si>
  <si>
    <t>罗燕</t>
  </si>
  <si>
    <t>觉阿日</t>
  </si>
  <si>
    <t>王伍甲</t>
  </si>
  <si>
    <t>吕佳鑫</t>
  </si>
  <si>
    <t>黄新琴</t>
  </si>
  <si>
    <t>吉克志明</t>
  </si>
  <si>
    <t>辜一帆</t>
  </si>
  <si>
    <t>李达付</t>
  </si>
  <si>
    <t>陈修帅</t>
  </si>
  <si>
    <t>格哈日西</t>
  </si>
  <si>
    <t>袁红霞</t>
  </si>
  <si>
    <t>毛小玲</t>
  </si>
  <si>
    <t>许可馨</t>
  </si>
  <si>
    <t>阿合拉作</t>
  </si>
  <si>
    <t>严馨瑶</t>
  </si>
  <si>
    <t>漆晓灵</t>
  </si>
  <si>
    <t>农业科学学院</t>
  </si>
  <si>
    <t>程俊博</t>
  </si>
  <si>
    <t>夏晨曦</t>
  </si>
  <si>
    <t>胡广鑫</t>
  </si>
  <si>
    <t>涂梦兰</t>
  </si>
  <si>
    <t>廖宇</t>
  </si>
  <si>
    <t>降初拉姆</t>
  </si>
  <si>
    <t>唐康</t>
  </si>
  <si>
    <t>朱雪莲</t>
  </si>
  <si>
    <t>赵克江</t>
  </si>
  <si>
    <t>张煜航</t>
  </si>
  <si>
    <t>邹晓英</t>
  </si>
  <si>
    <t>罗明扬</t>
  </si>
  <si>
    <t>李秀雯</t>
  </si>
  <si>
    <t>王娇悦</t>
  </si>
  <si>
    <t>王燕</t>
  </si>
  <si>
    <t>吉能王结</t>
  </si>
  <si>
    <t>吴思宇</t>
  </si>
  <si>
    <t>刘星浩</t>
  </si>
  <si>
    <t>杨富荣</t>
  </si>
  <si>
    <t>巫期阿支</t>
  </si>
  <si>
    <t>陈娇</t>
  </si>
  <si>
    <t>魏博林</t>
  </si>
  <si>
    <t>蒲厚畅</t>
  </si>
  <si>
    <t>陶梦盈</t>
  </si>
  <si>
    <t>晏学莹</t>
  </si>
  <si>
    <t>曾雨欣</t>
  </si>
  <si>
    <t>韩雨耘</t>
  </si>
  <si>
    <t>黄蕗瑶</t>
  </si>
  <si>
    <t>邓海香</t>
  </si>
  <si>
    <t>米阿发</t>
  </si>
  <si>
    <t>杜敏</t>
  </si>
  <si>
    <t>罗佳</t>
  </si>
  <si>
    <t>杨萍</t>
  </si>
  <si>
    <t>阿尔伍洛</t>
  </si>
  <si>
    <t>吕小燕</t>
  </si>
  <si>
    <t>曾一鸣</t>
  </si>
  <si>
    <t>蒋乐华</t>
  </si>
  <si>
    <t>邹志燕</t>
  </si>
  <si>
    <t>肖晨伟</t>
  </si>
  <si>
    <t>钱柄青</t>
  </si>
  <si>
    <t>付梦程</t>
  </si>
  <si>
    <t>邱波</t>
  </si>
  <si>
    <t>阿尔金星</t>
  </si>
  <si>
    <t>吉友嘉伟</t>
  </si>
  <si>
    <t>吉力沙子</t>
  </si>
  <si>
    <t>徐佳</t>
  </si>
  <si>
    <t>谭鑫</t>
  </si>
  <si>
    <t>底亚斌</t>
  </si>
  <si>
    <t>周梅</t>
  </si>
  <si>
    <t>邹娟</t>
  </si>
  <si>
    <t>陈海榕</t>
  </si>
  <si>
    <t>胡欣</t>
  </si>
  <si>
    <t>顾欢</t>
  </si>
  <si>
    <t>冯雨佳</t>
  </si>
  <si>
    <t>曾文峰</t>
  </si>
  <si>
    <t>付金琪</t>
  </si>
  <si>
    <t>甘萌</t>
  </si>
  <si>
    <t>曾虹</t>
  </si>
  <si>
    <t>彭永冬</t>
  </si>
  <si>
    <t>袁琳</t>
  </si>
  <si>
    <t>李生褀</t>
  </si>
  <si>
    <t>何世林</t>
  </si>
  <si>
    <t>尹旭琴</t>
  </si>
  <si>
    <t>邹家瑞</t>
  </si>
  <si>
    <t>陈元元</t>
  </si>
  <si>
    <t>曾立西</t>
  </si>
  <si>
    <t>王柯睿</t>
  </si>
  <si>
    <t>甫志强</t>
  </si>
  <si>
    <t>何红桦</t>
  </si>
  <si>
    <t>周科燕</t>
  </si>
  <si>
    <t>文新</t>
  </si>
  <si>
    <t>彭杉杉</t>
  </si>
  <si>
    <t>吴丽</t>
  </si>
  <si>
    <t>罗智豪</t>
  </si>
  <si>
    <t>何明椿</t>
  </si>
  <si>
    <t>阿联么依子</t>
  </si>
  <si>
    <t>何辛琪</t>
  </si>
  <si>
    <t>王霜</t>
  </si>
  <si>
    <t>张萌</t>
  </si>
  <si>
    <t>吴永发</t>
  </si>
  <si>
    <t>张含</t>
  </si>
  <si>
    <t>地日尔发</t>
  </si>
  <si>
    <t>翁湘</t>
  </si>
  <si>
    <t>李欣锐</t>
  </si>
  <si>
    <t>熊仁慧</t>
  </si>
  <si>
    <t>宋俊霖</t>
  </si>
  <si>
    <t>王心茹</t>
  </si>
  <si>
    <t>杨雪梅</t>
  </si>
  <si>
    <t>王鑫璐</t>
  </si>
  <si>
    <t>金挺慧</t>
  </si>
  <si>
    <t>李小璐</t>
  </si>
  <si>
    <t>陈美蓉</t>
  </si>
  <si>
    <t>蒋聪蕊</t>
  </si>
  <si>
    <t>黄勇</t>
  </si>
  <si>
    <t>付瑜</t>
  </si>
  <si>
    <t>王妍鳕</t>
  </si>
  <si>
    <t>张琳</t>
  </si>
  <si>
    <t>黄静一</t>
  </si>
  <si>
    <t>王嘉利</t>
  </si>
  <si>
    <t>刘东阳</t>
  </si>
  <si>
    <t>陈相西</t>
  </si>
  <si>
    <t>杨诗蕊</t>
  </si>
  <si>
    <t>杨金川</t>
  </si>
  <si>
    <t>喻传刚</t>
  </si>
  <si>
    <t>高嘉蔓</t>
  </si>
  <si>
    <t>向语涵</t>
  </si>
  <si>
    <t>祝阿几莫</t>
  </si>
  <si>
    <t>勒俄衣吉</t>
  </si>
  <si>
    <t>吴云新</t>
  </si>
  <si>
    <t>吉地么阿共</t>
  </si>
  <si>
    <t>杨伍日</t>
  </si>
  <si>
    <t>李金霖</t>
  </si>
  <si>
    <t>彭代鑫</t>
  </si>
  <si>
    <t>龚成艳</t>
  </si>
  <si>
    <t>范春燕</t>
  </si>
  <si>
    <t>余吕萍</t>
  </si>
  <si>
    <t>王依琳</t>
  </si>
  <si>
    <t>杨雨婷</t>
  </si>
  <si>
    <t>蒋悦</t>
  </si>
  <si>
    <t>阿孙学名</t>
  </si>
  <si>
    <t>申桃晶</t>
  </si>
  <si>
    <t>陶文槽</t>
  </si>
  <si>
    <t>徐进</t>
  </si>
  <si>
    <t>阿西伍加</t>
  </si>
  <si>
    <t>杨喜</t>
  </si>
  <si>
    <t>黄雪琴</t>
  </si>
  <si>
    <t>周静</t>
  </si>
  <si>
    <t>莫色五牛</t>
  </si>
  <si>
    <t>陈梦瑶</t>
  </si>
  <si>
    <t>刘芳妤</t>
  </si>
  <si>
    <t>曾丽婷</t>
  </si>
  <si>
    <t>李美</t>
  </si>
  <si>
    <t>赵小圩</t>
  </si>
  <si>
    <t>杨小敏</t>
  </si>
  <si>
    <t>沙库阿洪</t>
  </si>
  <si>
    <t>马顺</t>
  </si>
  <si>
    <t>鲁周萍</t>
  </si>
  <si>
    <t>蒋媛馨</t>
  </si>
  <si>
    <t>赵晓</t>
  </si>
  <si>
    <t>周游鑫</t>
  </si>
  <si>
    <t>阿苦么阿英</t>
  </si>
  <si>
    <t>陈俊同</t>
  </si>
  <si>
    <t>的莫拉且</t>
  </si>
  <si>
    <t>陈湘月</t>
  </si>
  <si>
    <t>涂卿琴</t>
  </si>
  <si>
    <t>王昕怡</t>
  </si>
  <si>
    <t>牟芋学</t>
  </si>
  <si>
    <t>龚思琦</t>
  </si>
  <si>
    <t>唐钰卉</t>
  </si>
  <si>
    <t>鲁子紫微</t>
  </si>
  <si>
    <t>胡湘语</t>
  </si>
  <si>
    <t>鲁琰</t>
  </si>
  <si>
    <t>虞彩玲</t>
  </si>
  <si>
    <t>张正源</t>
  </si>
  <si>
    <t>龙鑫萍</t>
  </si>
  <si>
    <t>安友各</t>
  </si>
  <si>
    <t>冯永倩</t>
  </si>
  <si>
    <t>丁丹</t>
  </si>
  <si>
    <t>丰尔各</t>
  </si>
  <si>
    <t>候花</t>
  </si>
  <si>
    <t>黄焱</t>
  </si>
  <si>
    <t>周星星</t>
  </si>
  <si>
    <t>阿呷莫子歪</t>
  </si>
  <si>
    <t>杜乐彤</t>
  </si>
  <si>
    <t>桑吉娜姆</t>
  </si>
  <si>
    <t>胡跃宏</t>
  </si>
  <si>
    <t>段鹏飞</t>
  </si>
  <si>
    <t>梅礼飞</t>
  </si>
  <si>
    <t>周廉坤</t>
  </si>
  <si>
    <t>姚鑫宇</t>
  </si>
  <si>
    <t>阿乃折轨</t>
  </si>
  <si>
    <t>张维佳</t>
  </si>
  <si>
    <t>李华杰</t>
  </si>
  <si>
    <t>吉克伊发</t>
  </si>
  <si>
    <t>赵丽君</t>
  </si>
  <si>
    <t>胡宇</t>
  </si>
  <si>
    <t>邱建康</t>
  </si>
  <si>
    <t>李俊宏</t>
  </si>
  <si>
    <t>杨思娅</t>
  </si>
  <si>
    <t>林秋如</t>
  </si>
  <si>
    <t>陈萍</t>
  </si>
  <si>
    <t>黄良志</t>
  </si>
  <si>
    <t>刘格瑞</t>
  </si>
  <si>
    <t>刘月红</t>
  </si>
  <si>
    <t>杨明柯</t>
  </si>
  <si>
    <t>斯淇</t>
  </si>
  <si>
    <t>刘如垚</t>
  </si>
  <si>
    <t>何芋成</t>
  </si>
  <si>
    <t>刘洁</t>
  </si>
  <si>
    <t>王紫怡</t>
  </si>
  <si>
    <t>温博涵</t>
  </si>
  <si>
    <t>范林</t>
  </si>
  <si>
    <t xml:space="preserve"> 谢雨馨</t>
  </si>
  <si>
    <t>罗国鑫</t>
  </si>
  <si>
    <t>李英</t>
  </si>
  <si>
    <t>付智同</t>
  </si>
  <si>
    <t>吉拿江利</t>
  </si>
  <si>
    <t>刘宇</t>
  </si>
  <si>
    <t>蒲嘉欣</t>
  </si>
  <si>
    <t>王楹涵</t>
  </si>
  <si>
    <t>唐小东</t>
  </si>
  <si>
    <t>刘武坤</t>
  </si>
  <si>
    <t>吴健雄</t>
  </si>
  <si>
    <t>龙坤</t>
  </si>
  <si>
    <t>马阿几</t>
  </si>
  <si>
    <t>叶玮</t>
  </si>
  <si>
    <t>罗梦蜓</t>
  </si>
  <si>
    <t>胡航瑞</t>
  </si>
  <si>
    <t>蒋茜</t>
  </si>
  <si>
    <t>朱臣贵</t>
  </si>
  <si>
    <t>向思琪</t>
  </si>
  <si>
    <t>杜云露</t>
  </si>
  <si>
    <t>汤刘馨樾</t>
  </si>
  <si>
    <t>玛黑石石</t>
  </si>
  <si>
    <t>阿伙取巫</t>
  </si>
  <si>
    <t>胡春梅</t>
  </si>
  <si>
    <t>罗盈</t>
  </si>
  <si>
    <t>游若鱼</t>
  </si>
  <si>
    <t>李雪林</t>
  </si>
  <si>
    <t>程智敏</t>
  </si>
  <si>
    <t>李幼</t>
  </si>
  <si>
    <t>张欣悦</t>
  </si>
  <si>
    <t>韩琪溶</t>
  </si>
  <si>
    <t>沙马你合</t>
  </si>
  <si>
    <t>吉则拉格</t>
  </si>
  <si>
    <t>唐露溪</t>
  </si>
  <si>
    <t>杜鑫</t>
  </si>
  <si>
    <t>尔古杨敏</t>
  </si>
  <si>
    <t>俄的有作</t>
  </si>
  <si>
    <t>马惹补莫</t>
  </si>
  <si>
    <t>徐怡</t>
  </si>
  <si>
    <t>张银军</t>
  </si>
  <si>
    <t>吉克五乃</t>
  </si>
  <si>
    <t>格尔子拉</t>
  </si>
  <si>
    <t>杨金才</t>
  </si>
  <si>
    <t>阿西衣萨</t>
  </si>
  <si>
    <t>黄远远</t>
  </si>
  <si>
    <t>马小伟</t>
  </si>
  <si>
    <t>欧龙英</t>
  </si>
  <si>
    <t>吉什么子杂</t>
  </si>
  <si>
    <t>丁建燕</t>
  </si>
  <si>
    <t>马小兰</t>
  </si>
  <si>
    <t>沙马史伟</t>
  </si>
  <si>
    <t>秦辉瑜</t>
  </si>
  <si>
    <t>任静茹</t>
  </si>
  <si>
    <t>李琦玉</t>
  </si>
  <si>
    <t>朱日洛</t>
  </si>
  <si>
    <t>宋益军</t>
  </si>
  <si>
    <t>汪小英</t>
  </si>
  <si>
    <t>叶碧莲</t>
  </si>
  <si>
    <t>刘玲丽</t>
  </si>
  <si>
    <t>苏尔布</t>
  </si>
  <si>
    <t>杨欣羽</t>
  </si>
  <si>
    <t>宋海涛</t>
  </si>
  <si>
    <t>吉克拉兴</t>
  </si>
  <si>
    <t>高洪琳</t>
  </si>
  <si>
    <t>林鑫睿</t>
  </si>
  <si>
    <t>邱里格</t>
  </si>
  <si>
    <t>罗月</t>
  </si>
  <si>
    <t>苏阿感</t>
  </si>
  <si>
    <t>李燕</t>
  </si>
  <si>
    <t>陈美</t>
  </si>
  <si>
    <t>苏新玉</t>
  </si>
  <si>
    <t>罗明英</t>
  </si>
  <si>
    <t>曲莫克者木</t>
  </si>
  <si>
    <t>吉克秀花</t>
  </si>
  <si>
    <t>杨静</t>
  </si>
  <si>
    <t>刘欣怡</t>
  </si>
  <si>
    <t>李东</t>
  </si>
  <si>
    <t>吉木么俄则</t>
  </si>
  <si>
    <t>范美娇</t>
  </si>
  <si>
    <t>李成华</t>
  </si>
  <si>
    <t>郑鹿</t>
  </si>
  <si>
    <t>陈树美</t>
  </si>
  <si>
    <t>唐淋丽</t>
  </si>
  <si>
    <t>龚润莹</t>
  </si>
  <si>
    <t>高兴豪</t>
  </si>
  <si>
    <t>胥培军</t>
  </si>
  <si>
    <t>王雨芹</t>
  </si>
  <si>
    <t>达吉莫桑各</t>
  </si>
  <si>
    <t>何瑞</t>
  </si>
  <si>
    <t>说体尔哈</t>
  </si>
  <si>
    <t>梁雨寒</t>
  </si>
  <si>
    <t>张汝贤</t>
  </si>
  <si>
    <t>阿热和合</t>
  </si>
  <si>
    <t>袁文娟</t>
  </si>
  <si>
    <t>杨丽丽</t>
  </si>
  <si>
    <t>徐吉孝</t>
  </si>
  <si>
    <t>李雪影</t>
  </si>
  <si>
    <t>柳师琴</t>
  </si>
  <si>
    <t>胡磊</t>
  </si>
  <si>
    <t>张文豆</t>
  </si>
  <si>
    <t>戴振华</t>
  </si>
  <si>
    <t>吉吾么忍呷</t>
  </si>
  <si>
    <t>李林玉</t>
  </si>
  <si>
    <t>尤春香</t>
  </si>
  <si>
    <t>顾荣</t>
  </si>
  <si>
    <t>马洁</t>
  </si>
  <si>
    <t>白云</t>
  </si>
  <si>
    <t>王秀英</t>
  </si>
  <si>
    <t>喻子勇</t>
  </si>
  <si>
    <t>莫色布都</t>
  </si>
  <si>
    <t>杨顺兰</t>
  </si>
  <si>
    <t>李学英</t>
  </si>
  <si>
    <t>廖利君</t>
  </si>
  <si>
    <t>孔玉婷</t>
  </si>
  <si>
    <t>苏拉哈木</t>
  </si>
  <si>
    <t>张旭梅</t>
  </si>
  <si>
    <t>张馨尹</t>
  </si>
  <si>
    <t>刘淋瑞</t>
  </si>
  <si>
    <t>郑宴紫</t>
  </si>
  <si>
    <t>谭雯月</t>
  </si>
  <si>
    <t>马芬</t>
  </si>
  <si>
    <t>易施静</t>
  </si>
  <si>
    <t>王兴萍</t>
  </si>
  <si>
    <t>陈梅英</t>
  </si>
  <si>
    <t>蒲兴雨</t>
  </si>
  <si>
    <t>谢甜</t>
  </si>
  <si>
    <t>樊利萍</t>
  </si>
  <si>
    <t>罗湘婷</t>
  </si>
  <si>
    <t>付廷彪</t>
  </si>
  <si>
    <t>秦艳艳</t>
  </si>
  <si>
    <t>李祥瑞</t>
  </si>
  <si>
    <t>李林</t>
  </si>
  <si>
    <t>安周祥</t>
  </si>
  <si>
    <t>叶利勤</t>
  </si>
  <si>
    <t>廖思贻</t>
  </si>
  <si>
    <t>应灵梅</t>
  </si>
  <si>
    <t>伍金蓉</t>
  </si>
  <si>
    <t>吉底么日扎</t>
  </si>
  <si>
    <t>尕让机</t>
  </si>
  <si>
    <t>谢芳</t>
  </si>
  <si>
    <t>敖向玉</t>
  </si>
  <si>
    <t>李加油</t>
  </si>
  <si>
    <t>余琳娜</t>
  </si>
  <si>
    <t>李艾玲</t>
  </si>
  <si>
    <t>骆红蝶</t>
  </si>
  <si>
    <t>袁张琴</t>
  </si>
  <si>
    <t>阿苏依整莫</t>
  </si>
  <si>
    <t>林佳</t>
  </si>
  <si>
    <t>钟秀</t>
  </si>
  <si>
    <t>曾月</t>
  </si>
  <si>
    <t>吉木路花</t>
  </si>
  <si>
    <t>张艺</t>
  </si>
  <si>
    <t>杨新果</t>
  </si>
  <si>
    <t>唐海蓝</t>
  </si>
  <si>
    <t>郭焓烊晨</t>
  </si>
  <si>
    <t>杨春秀</t>
  </si>
  <si>
    <t>彭玉</t>
  </si>
  <si>
    <t>杨瑞</t>
  </si>
  <si>
    <t>苏友林</t>
  </si>
  <si>
    <t>邛莫流古</t>
  </si>
  <si>
    <t>吉克英雄</t>
  </si>
  <si>
    <t>董醇梅</t>
  </si>
  <si>
    <t>罗慧冰</t>
  </si>
  <si>
    <t>方鑫燕</t>
  </si>
  <si>
    <t>方家誉</t>
  </si>
  <si>
    <t>肖巧花</t>
  </si>
  <si>
    <t>肖明涛</t>
  </si>
  <si>
    <t>喻舒娜</t>
  </si>
  <si>
    <t>马顺强</t>
  </si>
  <si>
    <t>谢宛余</t>
  </si>
  <si>
    <t>克日热古</t>
  </si>
  <si>
    <t>咪色么散果</t>
  </si>
  <si>
    <t>朱诗艺</t>
  </si>
  <si>
    <t>张正一</t>
  </si>
  <si>
    <t>朱林</t>
  </si>
  <si>
    <t>舍布都约</t>
  </si>
  <si>
    <t>彭馨愿</t>
  </si>
  <si>
    <t>林微</t>
  </si>
  <si>
    <t>李医可</t>
  </si>
  <si>
    <t>李明聪</t>
  </si>
  <si>
    <t>阿苦史节</t>
  </si>
  <si>
    <t>刘俊琪</t>
  </si>
  <si>
    <t>阿布约布</t>
  </si>
  <si>
    <t>唐士淋</t>
  </si>
  <si>
    <t>吉觉为布</t>
  </si>
  <si>
    <t>岩囡</t>
  </si>
  <si>
    <t>拉马尔布</t>
  </si>
  <si>
    <t>李宛玲</t>
  </si>
  <si>
    <t>许再鑫</t>
  </si>
  <si>
    <t>沈学珍</t>
  </si>
  <si>
    <t>王琦振</t>
  </si>
  <si>
    <t>杨宏兵</t>
  </si>
  <si>
    <t>苏兰飞</t>
  </si>
  <si>
    <t>杨琪</t>
  </si>
  <si>
    <t>起吉以洗</t>
  </si>
  <si>
    <t>粟雨</t>
  </si>
  <si>
    <t>陈司宇</t>
  </si>
  <si>
    <t>杨花</t>
  </si>
  <si>
    <t>何梦柔</t>
  </si>
  <si>
    <t>刘万鑫</t>
  </si>
  <si>
    <t>王璐</t>
  </si>
  <si>
    <t>何勇</t>
  </si>
  <si>
    <t>熊木兰</t>
  </si>
  <si>
    <t>阿罗妹妹</t>
  </si>
  <si>
    <t>龙婷</t>
  </si>
  <si>
    <t>何雨田</t>
  </si>
  <si>
    <t>桂春梅</t>
  </si>
  <si>
    <t>罗玲</t>
  </si>
  <si>
    <t>胥才莉</t>
  </si>
  <si>
    <t>黄东升</t>
  </si>
  <si>
    <t xml:space="preserve"> 龙巧玲</t>
  </si>
  <si>
    <t>叶佳妮</t>
  </si>
  <si>
    <t>陈银川</t>
  </si>
  <si>
    <t>沙岩松</t>
  </si>
  <si>
    <t>李林洪</t>
  </si>
  <si>
    <t>刘俊宏</t>
  </si>
  <si>
    <t>章树松</t>
  </si>
  <si>
    <t>吴起</t>
  </si>
  <si>
    <t>阿底尔古惹</t>
  </si>
  <si>
    <t>万汪磊</t>
  </si>
  <si>
    <t>刘悉</t>
  </si>
  <si>
    <t>杨博</t>
  </si>
  <si>
    <t>阿的立布</t>
  </si>
  <si>
    <t>张兰</t>
  </si>
  <si>
    <t>罗庆菲</t>
  </si>
  <si>
    <t>张欣</t>
  </si>
  <si>
    <t>胡玉婷</t>
  </si>
  <si>
    <t>梁茂媛</t>
  </si>
  <si>
    <t>阿力日贵</t>
  </si>
  <si>
    <t>许钰琢</t>
  </si>
  <si>
    <t>严浩</t>
  </si>
  <si>
    <t>徐菁</t>
  </si>
  <si>
    <t>黄娟</t>
  </si>
  <si>
    <t>谭竹君</t>
  </si>
  <si>
    <t>李奇潼</t>
  </si>
  <si>
    <t>周天赐</t>
  </si>
  <si>
    <t>刘力源</t>
  </si>
  <si>
    <t>赵美榕</t>
  </si>
  <si>
    <t>王琪</t>
  </si>
  <si>
    <t>杨玉婷</t>
  </si>
  <si>
    <t>吴羽玲</t>
  </si>
  <si>
    <t>石云鸿</t>
  </si>
  <si>
    <t>孔德林</t>
  </si>
  <si>
    <t>卜小才</t>
  </si>
  <si>
    <t>巫美</t>
  </si>
  <si>
    <t>钟艾雯</t>
  </si>
  <si>
    <t>巴久阿呷莫</t>
  </si>
  <si>
    <t>李杰</t>
  </si>
  <si>
    <t>刘梦瑶</t>
  </si>
  <si>
    <t>王文凯</t>
  </si>
  <si>
    <t>吉力牛色</t>
  </si>
  <si>
    <t>王超民</t>
  </si>
  <si>
    <t>倮伍列呷</t>
  </si>
  <si>
    <t>刘彬</t>
  </si>
  <si>
    <t>熊小盼</t>
  </si>
  <si>
    <t>李晓娟</t>
  </si>
  <si>
    <t>王嘉欣</t>
  </si>
  <si>
    <t>姚开兵</t>
  </si>
  <si>
    <t>邓宇</t>
  </si>
  <si>
    <t>赵秋</t>
  </si>
  <si>
    <t>熊吉佳</t>
  </si>
  <si>
    <t>郑楠</t>
  </si>
  <si>
    <t>浦静明</t>
  </si>
  <si>
    <t>刘雅琴</t>
  </si>
  <si>
    <t>刘远芳</t>
  </si>
  <si>
    <t>杨子骁</t>
  </si>
  <si>
    <t>廖涵宇</t>
  </si>
  <si>
    <t>易鹭娇</t>
  </si>
  <si>
    <t>彭浩</t>
  </si>
  <si>
    <t>邱克呷</t>
  </si>
  <si>
    <t>张海红</t>
  </si>
  <si>
    <t>赵阳</t>
  </si>
  <si>
    <t>程淞</t>
  </si>
  <si>
    <t>杨冬娥</t>
  </si>
  <si>
    <t>熊杰</t>
  </si>
  <si>
    <t>雷树强</t>
  </si>
  <si>
    <t>马发英</t>
  </si>
  <si>
    <t>马冬瑞</t>
  </si>
  <si>
    <t>马超群</t>
  </si>
  <si>
    <t>胡江涛</t>
  </si>
  <si>
    <t>达吉莫子牛</t>
  </si>
  <si>
    <t>黄世琳</t>
  </si>
  <si>
    <t>阿火里者</t>
  </si>
  <si>
    <t>程雨轩</t>
  </si>
  <si>
    <t>沙古挖</t>
  </si>
  <si>
    <t>程才浪</t>
  </si>
  <si>
    <t>毛尔呷</t>
  </si>
  <si>
    <t>蒲林海</t>
  </si>
  <si>
    <t>龚冰冰</t>
  </si>
  <si>
    <t>杨俊辉</t>
  </si>
  <si>
    <t>王榆菲</t>
  </si>
  <si>
    <t>宣伟</t>
  </si>
  <si>
    <t>阿术么史总</t>
  </si>
  <si>
    <t>丁小宇</t>
  </si>
  <si>
    <t>卢星星</t>
  </si>
  <si>
    <t>王思翔</t>
  </si>
  <si>
    <t>喻永洁</t>
  </si>
  <si>
    <t>陈江</t>
  </si>
  <si>
    <t>刘元彤</t>
  </si>
  <si>
    <t>范青豪</t>
  </si>
  <si>
    <t>你皮木巫</t>
  </si>
  <si>
    <t>周宇杰</t>
  </si>
  <si>
    <t>李星</t>
  </si>
  <si>
    <t>张丁月</t>
  </si>
  <si>
    <t>阿力么日各</t>
  </si>
  <si>
    <t>邹子曦</t>
  </si>
  <si>
    <t>陈思聿</t>
  </si>
  <si>
    <t>童佳鑫</t>
  </si>
  <si>
    <t>史明欣</t>
  </si>
  <si>
    <t>贾晓林</t>
  </si>
  <si>
    <t>张灵菲</t>
  </si>
  <si>
    <t>王明涛</t>
  </si>
  <si>
    <t>唐成倩</t>
  </si>
  <si>
    <t>马孝清</t>
  </si>
  <si>
    <t>尤婷</t>
  </si>
  <si>
    <t>李鑫雨</t>
  </si>
  <si>
    <t>姚瑞</t>
  </si>
  <si>
    <t>杨荟林</t>
  </si>
  <si>
    <t>杨湘硕</t>
  </si>
  <si>
    <t>丰星</t>
  </si>
  <si>
    <t>赵诗晗</t>
  </si>
  <si>
    <t>刘海</t>
  </si>
  <si>
    <t>土比阿作</t>
  </si>
  <si>
    <t>刘鑫怡</t>
  </si>
  <si>
    <t>贺依各</t>
  </si>
  <si>
    <t>罗布里且</t>
  </si>
  <si>
    <t>刘娟</t>
  </si>
  <si>
    <t>唐燕玲</t>
  </si>
  <si>
    <t>麻差莫日作</t>
  </si>
  <si>
    <t>阿洛妹妹</t>
  </si>
  <si>
    <t>虞福东</t>
  </si>
  <si>
    <t>邱有康</t>
  </si>
  <si>
    <t>谢沂枫</t>
  </si>
  <si>
    <t>卢晓勇</t>
  </si>
  <si>
    <t>陈思宇</t>
  </si>
  <si>
    <t>阳双</t>
  </si>
  <si>
    <t>许天宇</t>
  </si>
  <si>
    <t>彭丽娜</t>
  </si>
  <si>
    <t>吉布么里各</t>
  </si>
  <si>
    <t>胡怀骥</t>
  </si>
  <si>
    <t>苦里放</t>
  </si>
  <si>
    <t>李文峰</t>
  </si>
  <si>
    <t>尔克五且</t>
  </si>
  <si>
    <t>林盟</t>
  </si>
  <si>
    <t>谢艳姚</t>
  </si>
  <si>
    <t>邱林凤</t>
  </si>
  <si>
    <t>张阿妹</t>
  </si>
  <si>
    <t>李石健</t>
  </si>
  <si>
    <t>巴久阿衣</t>
  </si>
  <si>
    <t>毛昌</t>
  </si>
  <si>
    <t>阿加伍基</t>
  </si>
  <si>
    <t>马海木乃</t>
  </si>
  <si>
    <t>彭文海</t>
  </si>
  <si>
    <t>阿作阿依</t>
  </si>
  <si>
    <t>荣露</t>
  </si>
  <si>
    <t>罗世圆</t>
  </si>
  <si>
    <t>杨佳睿</t>
  </si>
  <si>
    <t>霍丹</t>
  </si>
  <si>
    <t>罗润</t>
  </si>
  <si>
    <t>马榆淇</t>
  </si>
  <si>
    <t>邓雅丹</t>
  </si>
  <si>
    <t>吉火尔子</t>
  </si>
  <si>
    <t>赵国鹏</t>
  </si>
  <si>
    <t>王禹颖</t>
  </si>
  <si>
    <t>赵羽</t>
  </si>
  <si>
    <t>吉伍阿莫</t>
  </si>
  <si>
    <t>张雨馨</t>
  </si>
  <si>
    <t>果基阿加木</t>
  </si>
  <si>
    <t>刘慧敏</t>
  </si>
  <si>
    <t>蒋沁希</t>
  </si>
  <si>
    <t>徐林林</t>
  </si>
  <si>
    <t>吉布伍且</t>
  </si>
  <si>
    <t>肖央青卓玛</t>
  </si>
  <si>
    <t>谢晓华</t>
  </si>
  <si>
    <t>郑比日</t>
  </si>
  <si>
    <t>胡婷</t>
  </si>
  <si>
    <t>沈志英</t>
  </si>
  <si>
    <t>沈金花</t>
  </si>
  <si>
    <t>蒂日说布</t>
  </si>
  <si>
    <t>尔古医生</t>
  </si>
  <si>
    <t>张绍帅</t>
  </si>
  <si>
    <t>马建英</t>
  </si>
  <si>
    <t>马雅玲</t>
  </si>
  <si>
    <t>吉木么呷外</t>
  </si>
  <si>
    <t>蔡林虎</t>
  </si>
  <si>
    <t>米小康</t>
  </si>
  <si>
    <t>戴欣叡</t>
  </si>
  <si>
    <t>吉克马古</t>
  </si>
  <si>
    <t>杨滨</t>
  </si>
  <si>
    <t>熊月茹</t>
  </si>
  <si>
    <t>毛清华</t>
  </si>
  <si>
    <t>段湘兰</t>
  </si>
  <si>
    <t>龚毅</t>
  </si>
  <si>
    <t>何亚婷</t>
  </si>
  <si>
    <t>沙小灵</t>
  </si>
  <si>
    <t>匡文栖</t>
  </si>
  <si>
    <t>莫色阿呷</t>
  </si>
  <si>
    <t>吉觉呷体</t>
  </si>
  <si>
    <t>向希苒</t>
  </si>
  <si>
    <t>任姿琪</t>
  </si>
  <si>
    <t>林玉颜</t>
  </si>
  <si>
    <t>龚鑫文</t>
  </si>
  <si>
    <t>廖思睿</t>
  </si>
  <si>
    <t>武思宇</t>
  </si>
  <si>
    <t>罗超</t>
  </si>
  <si>
    <t>文鑫宇</t>
  </si>
  <si>
    <t>李娅萍</t>
  </si>
  <si>
    <t>曾诗淇</t>
  </si>
  <si>
    <t>向章锋</t>
  </si>
  <si>
    <t>张瑞雪</t>
  </si>
  <si>
    <t>周容伊</t>
  </si>
  <si>
    <t>周宇航</t>
  </si>
  <si>
    <t>胡鑫宇</t>
  </si>
  <si>
    <t>彭湘祺</t>
  </si>
  <si>
    <t>闫佳佳</t>
  </si>
  <si>
    <t>陈丹</t>
  </si>
  <si>
    <t>任越帆</t>
  </si>
  <si>
    <t>马学虎</t>
  </si>
  <si>
    <t>赵芹</t>
  </si>
  <si>
    <t>陈欣</t>
  </si>
  <si>
    <t>谢铭</t>
  </si>
  <si>
    <t>胡新玉</t>
  </si>
  <si>
    <t>段青林</t>
  </si>
  <si>
    <t>依得尼玛</t>
  </si>
  <si>
    <t>张金波</t>
  </si>
  <si>
    <t>聂子涵</t>
  </si>
  <si>
    <t>张明星</t>
  </si>
  <si>
    <t>俄木木牛</t>
  </si>
  <si>
    <t>赵和贝</t>
  </si>
  <si>
    <t>谢桂莲</t>
  </si>
  <si>
    <t>王心如</t>
  </si>
  <si>
    <t>杨荣森</t>
  </si>
  <si>
    <t>沙普金子</t>
  </si>
  <si>
    <t>何文杰</t>
  </si>
  <si>
    <t>李忠怀</t>
  </si>
  <si>
    <t>赵波</t>
  </si>
  <si>
    <t>陈能</t>
  </si>
  <si>
    <t>马青梅</t>
  </si>
  <si>
    <t>沈程盈</t>
  </si>
  <si>
    <t>王国全</t>
  </si>
  <si>
    <t>康思怡</t>
  </si>
  <si>
    <t>马可朝</t>
  </si>
  <si>
    <t>蔡婉芸</t>
  </si>
  <si>
    <t>刘佳佳</t>
  </si>
  <si>
    <t>尹茜</t>
  </si>
  <si>
    <t>申洋铭</t>
  </si>
  <si>
    <t>胡敏</t>
  </si>
  <si>
    <t>邓紫豪</t>
  </si>
  <si>
    <t>何润平</t>
  </si>
  <si>
    <t>杨烨蓉</t>
  </si>
  <si>
    <t>贾睿</t>
  </si>
  <si>
    <t>向虹霖</t>
  </si>
  <si>
    <t>纳进财</t>
  </si>
  <si>
    <t>包淑瑜</t>
  </si>
  <si>
    <t>勒俄里体</t>
  </si>
  <si>
    <t>熊佳怡</t>
  </si>
  <si>
    <t>姜国华</t>
  </si>
  <si>
    <t>朱鑫鑫</t>
  </si>
  <si>
    <t>陈柯宇</t>
  </si>
  <si>
    <t>阿根么惹子</t>
  </si>
  <si>
    <t>关奇</t>
  </si>
  <si>
    <t>杨韬</t>
  </si>
  <si>
    <t>彭楚云</t>
  </si>
  <si>
    <t>马约弄</t>
  </si>
  <si>
    <t>吉伍布吉</t>
  </si>
  <si>
    <t>蔡银飞</t>
  </si>
  <si>
    <t>苦鲁各</t>
  </si>
  <si>
    <t>张艳欣</t>
  </si>
  <si>
    <t>红日小工</t>
  </si>
  <si>
    <t>朱丹</t>
  </si>
  <si>
    <t>申阿英</t>
  </si>
  <si>
    <t>李沛欣</t>
  </si>
  <si>
    <t>廖艺焙</t>
  </si>
  <si>
    <t>徐启明</t>
  </si>
  <si>
    <t>海来伍来木</t>
  </si>
  <si>
    <t>斗布莫尔喝</t>
  </si>
  <si>
    <t>尔主衣古木</t>
  </si>
  <si>
    <t>向春勇</t>
  </si>
  <si>
    <t>阿比拉且</t>
  </si>
  <si>
    <t>李林芳</t>
  </si>
  <si>
    <t>秦文豪</t>
  </si>
  <si>
    <t>张贵珍</t>
  </si>
  <si>
    <t>简伟涛</t>
  </si>
  <si>
    <t>李顺盈</t>
  </si>
  <si>
    <t>黄怡</t>
  </si>
  <si>
    <t>唐文璐</t>
  </si>
  <si>
    <t>张语希</t>
  </si>
  <si>
    <t>吴建美</t>
  </si>
  <si>
    <t>沙晓英</t>
  </si>
  <si>
    <t>孙源双</t>
  </si>
  <si>
    <t>蒋艳华</t>
  </si>
  <si>
    <t>车思涵</t>
  </si>
  <si>
    <t>晋洁</t>
  </si>
  <si>
    <t>马韬</t>
  </si>
  <si>
    <t>陈艺文</t>
  </si>
  <si>
    <t>周佳愉</t>
  </si>
  <si>
    <t>卢慧玲</t>
  </si>
  <si>
    <t>刘银涛</t>
  </si>
  <si>
    <t>吉木说布木</t>
  </si>
  <si>
    <t>李小美</t>
  </si>
  <si>
    <t>杨秀兰</t>
  </si>
  <si>
    <t>章鹏</t>
  </si>
  <si>
    <t>母鸿翔</t>
  </si>
  <si>
    <t>任江鸿</t>
  </si>
  <si>
    <t>申节英</t>
  </si>
  <si>
    <t>杨宜静</t>
  </si>
  <si>
    <t>余雪彬</t>
  </si>
  <si>
    <t>向南钰</t>
  </si>
  <si>
    <t>汉呷拉坡</t>
  </si>
  <si>
    <t>叶于弘</t>
  </si>
  <si>
    <t>李川梅</t>
  </si>
  <si>
    <t>文小洋</t>
  </si>
  <si>
    <t>吉木日阿木</t>
  </si>
  <si>
    <t>郭艺超</t>
  </si>
  <si>
    <t>王柏英</t>
  </si>
  <si>
    <t>苏子怡</t>
  </si>
  <si>
    <t>张莹</t>
  </si>
  <si>
    <t>陈语欣</t>
  </si>
  <si>
    <t>吉多伍各莫</t>
  </si>
  <si>
    <t>吴思慧</t>
  </si>
  <si>
    <t>肖睿曦</t>
  </si>
  <si>
    <t>向宏宇</t>
  </si>
  <si>
    <t>沙马克里</t>
  </si>
  <si>
    <t>颜铭宇</t>
  </si>
  <si>
    <t>曲么尔叶</t>
  </si>
  <si>
    <t>沈汶姗</t>
  </si>
  <si>
    <t>王娜</t>
  </si>
  <si>
    <t>李文斌</t>
  </si>
  <si>
    <t>马志英</t>
  </si>
  <si>
    <t>张秋萍</t>
  </si>
  <si>
    <t>陈冬艳</t>
  </si>
  <si>
    <t>聂乐乐</t>
  </si>
  <si>
    <t>沈俊康</t>
  </si>
  <si>
    <t>徐惠敏</t>
  </si>
  <si>
    <t>郭梦婷</t>
  </si>
  <si>
    <t>陈沁梅</t>
  </si>
  <si>
    <t>邱振华</t>
  </si>
  <si>
    <t>曾美琪</t>
  </si>
  <si>
    <t>肖合欢</t>
  </si>
  <si>
    <t>景冰冰</t>
  </si>
  <si>
    <t>直玛拉初</t>
  </si>
  <si>
    <t>郭孝桂</t>
  </si>
  <si>
    <t>毛鸿霜</t>
  </si>
  <si>
    <t>赵志城</t>
  </si>
  <si>
    <t>付升荣</t>
  </si>
  <si>
    <t>王雨涵</t>
  </si>
  <si>
    <t>蒋璐璐</t>
  </si>
  <si>
    <t>林佳馨</t>
  </si>
  <si>
    <t>马鹃</t>
  </si>
  <si>
    <t>胡光恒</t>
  </si>
  <si>
    <t>李莉娜</t>
  </si>
  <si>
    <t>曾可心</t>
  </si>
  <si>
    <t>向诗语</t>
  </si>
  <si>
    <t xml:space="preserve">刘意杨 </t>
  </si>
  <si>
    <t>孔维维</t>
  </si>
  <si>
    <t>黎颖</t>
  </si>
  <si>
    <t>马斌斌</t>
  </si>
  <si>
    <t>余佳璇</t>
  </si>
  <si>
    <t>黄俪</t>
  </si>
  <si>
    <t>赵坤</t>
  </si>
  <si>
    <t>程诗琴</t>
  </si>
  <si>
    <t>刘敏</t>
  </si>
  <si>
    <t>陈一</t>
  </si>
  <si>
    <t>姚雨滴</t>
  </si>
  <si>
    <t>谭积超</t>
  </si>
  <si>
    <t>何麟</t>
  </si>
  <si>
    <t>王琴丹</t>
  </si>
  <si>
    <t>曾传婷</t>
  </si>
  <si>
    <t>杨杰</t>
  </si>
  <si>
    <t>杨文源</t>
  </si>
  <si>
    <t>晏和蝶</t>
  </si>
  <si>
    <t>曹亚雨</t>
  </si>
  <si>
    <t>刘林</t>
  </si>
  <si>
    <t>涂锦霞</t>
  </si>
  <si>
    <t>胥明阳</t>
  </si>
  <si>
    <t>牟溢钢</t>
  </si>
  <si>
    <t>高永康</t>
  </si>
  <si>
    <t>赖弟婷</t>
  </si>
  <si>
    <t>朱丽</t>
  </si>
  <si>
    <t>姚财萍</t>
  </si>
  <si>
    <t>高淋</t>
  </si>
  <si>
    <t>廖天云</t>
  </si>
  <si>
    <t>华明君</t>
  </si>
  <si>
    <t>何沁思</t>
  </si>
  <si>
    <t>罗文英</t>
  </si>
  <si>
    <t>赵洪兵</t>
  </si>
  <si>
    <t>谷悠北</t>
  </si>
  <si>
    <t>喻永涛</t>
  </si>
  <si>
    <t>杨子莹</t>
  </si>
  <si>
    <t>巍慧芳</t>
  </si>
  <si>
    <t>周玲瑶</t>
  </si>
  <si>
    <t>张梦迪</t>
  </si>
  <si>
    <t>蒋传豪</t>
  </si>
  <si>
    <t>果基尔组</t>
  </si>
  <si>
    <t>杨钰</t>
  </si>
  <si>
    <t>叶文博</t>
  </si>
  <si>
    <t>李语轩</t>
  </si>
  <si>
    <t>叶友恒</t>
  </si>
  <si>
    <t>李静宇</t>
  </si>
  <si>
    <t>陈如春</t>
  </si>
  <si>
    <t>申光姚</t>
  </si>
  <si>
    <t>唐若寒</t>
  </si>
  <si>
    <t>谭龙</t>
  </si>
  <si>
    <t>夏明治</t>
  </si>
  <si>
    <t>向宇涛</t>
  </si>
  <si>
    <t>杨紫月</t>
  </si>
  <si>
    <t>罗明秋</t>
  </si>
  <si>
    <t>谢林袁</t>
  </si>
  <si>
    <t>曲古莫</t>
  </si>
  <si>
    <t>李锦瑞</t>
  </si>
  <si>
    <t>汤海榕</t>
  </si>
  <si>
    <t>钟子琪</t>
  </si>
  <si>
    <t>朱秀</t>
  </si>
  <si>
    <t>安荣志</t>
  </si>
  <si>
    <t>沈永芳</t>
  </si>
  <si>
    <t>黄中荣</t>
  </si>
  <si>
    <t>王铸城</t>
  </si>
  <si>
    <t>钱鑫</t>
  </si>
  <si>
    <t>刘宏</t>
  </si>
  <si>
    <t>詹星俞</t>
  </si>
  <si>
    <t>毛海涛</t>
  </si>
  <si>
    <t>陈婷</t>
  </si>
  <si>
    <t>胡守雪</t>
  </si>
  <si>
    <t>邓展杨</t>
  </si>
  <si>
    <t>冷华涛</t>
  </si>
  <si>
    <t>胡英</t>
  </si>
  <si>
    <t>龚艳庭</t>
  </si>
  <si>
    <t>黄其鑫</t>
  </si>
  <si>
    <t>胡福红</t>
  </si>
  <si>
    <t>詹稞夷</t>
  </si>
  <si>
    <t>杨吉渝</t>
  </si>
  <si>
    <t>骆润</t>
  </si>
  <si>
    <t>吴飘飘</t>
  </si>
  <si>
    <t>宋郑鑫</t>
  </si>
  <si>
    <t>陈秋涵</t>
  </si>
  <si>
    <t>路俊平</t>
  </si>
  <si>
    <t>胡淼</t>
  </si>
  <si>
    <t>阿西日支</t>
  </si>
  <si>
    <t>廖文静</t>
  </si>
  <si>
    <t>万俊宏</t>
  </si>
  <si>
    <t>何珊</t>
  </si>
  <si>
    <t>李婷婷</t>
  </si>
  <si>
    <t>向渝佳</t>
  </si>
  <si>
    <t>王瑶</t>
  </si>
  <si>
    <t>唐芯嫣</t>
  </si>
  <si>
    <t>曹有婧</t>
  </si>
  <si>
    <t>卢祖微</t>
  </si>
  <si>
    <t>冯天宇</t>
  </si>
  <si>
    <t>阿的张罗</t>
  </si>
  <si>
    <t>吉木么日呷</t>
  </si>
  <si>
    <t>饶聪蕊</t>
  </si>
  <si>
    <t>许文婷</t>
  </si>
  <si>
    <t>代彬</t>
  </si>
  <si>
    <t>李银虹</t>
  </si>
  <si>
    <t>李启星</t>
  </si>
  <si>
    <t>许自晴</t>
  </si>
  <si>
    <t>帅杨杨</t>
  </si>
  <si>
    <t>敬佳林</t>
  </si>
  <si>
    <t>殷德鹏</t>
  </si>
  <si>
    <t>自子么日洗</t>
  </si>
  <si>
    <t>岳晓霞</t>
  </si>
  <si>
    <t>吉多伍支木</t>
  </si>
  <si>
    <t>黎霖</t>
  </si>
  <si>
    <t>乔涵</t>
  </si>
  <si>
    <t>高李瑛</t>
  </si>
  <si>
    <t>廖文轩</t>
  </si>
  <si>
    <t>王宏玉</t>
  </si>
  <si>
    <t>桑东初</t>
  </si>
  <si>
    <t>周莹</t>
  </si>
  <si>
    <t>邓锦函</t>
  </si>
  <si>
    <t>杨彤雨</t>
  </si>
  <si>
    <t>樊诚</t>
  </si>
  <si>
    <t>宁欢</t>
  </si>
  <si>
    <t>马昊岚</t>
  </si>
  <si>
    <t>傅琴语</t>
  </si>
  <si>
    <t>熊石洛</t>
  </si>
  <si>
    <t>赵凤</t>
  </si>
  <si>
    <t>曾莉媛</t>
  </si>
  <si>
    <t>朱丹宁</t>
  </si>
  <si>
    <t>朱诗清</t>
  </si>
  <si>
    <t>宋诗琦</t>
  </si>
  <si>
    <t>薛璐瑶</t>
  </si>
  <si>
    <t>姚力丹</t>
  </si>
  <si>
    <t>钟俊杰</t>
  </si>
  <si>
    <t>尹晓娟</t>
  </si>
  <si>
    <t>陶韵茹</t>
  </si>
  <si>
    <t>龙思兰</t>
  </si>
  <si>
    <t>唐川杰</t>
  </si>
  <si>
    <t>杨成宇</t>
  </si>
  <si>
    <t>刘彦呈</t>
  </si>
  <si>
    <t>廖登月</t>
  </si>
  <si>
    <t>李春</t>
  </si>
  <si>
    <t>刘睿</t>
  </si>
  <si>
    <t>孙钟越洋</t>
  </si>
  <si>
    <t>齐思桐</t>
  </si>
  <si>
    <t>翁姑阿三</t>
  </si>
  <si>
    <t>张雯莉</t>
  </si>
  <si>
    <t>李思怡</t>
  </si>
  <si>
    <t>夏文遥</t>
  </si>
  <si>
    <t>施绍灯</t>
  </si>
  <si>
    <t>郭世丹</t>
  </si>
  <si>
    <t>蒲佳鑫</t>
  </si>
  <si>
    <t>邵瑞雪</t>
  </si>
  <si>
    <t>王冉</t>
  </si>
  <si>
    <t>陈丽娴</t>
  </si>
  <si>
    <t>穆虹发</t>
  </si>
  <si>
    <t>惠博雅</t>
  </si>
  <si>
    <t>杨华</t>
  </si>
  <si>
    <t>崔新悅</t>
  </si>
  <si>
    <t>沙马阿合</t>
  </si>
  <si>
    <t>杨佳桂</t>
  </si>
  <si>
    <t>赵威浩</t>
  </si>
  <si>
    <t>高荳</t>
  </si>
  <si>
    <t>特觉莫日外</t>
  </si>
  <si>
    <t>阿西伍支</t>
  </si>
  <si>
    <t>李顺宇</t>
  </si>
  <si>
    <t>殷瑛</t>
  </si>
  <si>
    <t>纪鑫洁</t>
  </si>
  <si>
    <t>付洪烨</t>
  </si>
  <si>
    <t>张悦</t>
  </si>
  <si>
    <t>孙苹</t>
  </si>
  <si>
    <t>李俊霖</t>
  </si>
  <si>
    <t>李吉英</t>
  </si>
  <si>
    <t>刘芯妤</t>
  </si>
  <si>
    <t>马作子</t>
  </si>
  <si>
    <t>刘阳</t>
  </si>
  <si>
    <t>陈怡霖</t>
  </si>
  <si>
    <t>王拦燕</t>
  </si>
  <si>
    <t>冯欣</t>
  </si>
  <si>
    <t>周鑫境</t>
  </si>
  <si>
    <t>邱荟源</t>
  </si>
  <si>
    <t>苏龙英</t>
  </si>
  <si>
    <t>候学芳</t>
  </si>
  <si>
    <t>阿聪尔拉</t>
  </si>
  <si>
    <t>刘欣冉</t>
  </si>
  <si>
    <t>田静瑾</t>
  </si>
  <si>
    <t>王静扬</t>
  </si>
  <si>
    <t>蒋兰心</t>
  </si>
  <si>
    <t>邓瑞程</t>
  </si>
  <si>
    <t>陈瑛静</t>
  </si>
  <si>
    <t>张佳怡</t>
  </si>
  <si>
    <t>袁梦雪</t>
  </si>
  <si>
    <t>陈嘉星</t>
  </si>
  <si>
    <t>张思语</t>
  </si>
  <si>
    <t>李奕珂</t>
  </si>
  <si>
    <t>张海洋</t>
  </si>
  <si>
    <t>唐宵</t>
  </si>
  <si>
    <t>李雪兰</t>
  </si>
  <si>
    <t>张铁苹</t>
  </si>
  <si>
    <t>牛子儒</t>
  </si>
  <si>
    <t>王思崎</t>
  </si>
  <si>
    <t>彭俊晨</t>
  </si>
  <si>
    <t>刘吉玉</t>
  </si>
  <si>
    <t>彭思军</t>
  </si>
  <si>
    <t>张雅馨</t>
  </si>
  <si>
    <t>毛保健</t>
  </si>
  <si>
    <t>陈恬田</t>
  </si>
  <si>
    <t>武欣颖</t>
  </si>
  <si>
    <t>田余成</t>
  </si>
  <si>
    <t>杨茂煜</t>
  </si>
  <si>
    <t>李月红</t>
  </si>
  <si>
    <t>金只发</t>
  </si>
  <si>
    <t>徐希东</t>
  </si>
  <si>
    <t>徐甜</t>
  </si>
  <si>
    <t>田梦</t>
  </si>
  <si>
    <t>杜在银</t>
  </si>
  <si>
    <t>张子墨</t>
  </si>
  <si>
    <t>袁媛</t>
  </si>
  <si>
    <t>王遵汇</t>
  </si>
  <si>
    <t>熊聘慧</t>
  </si>
  <si>
    <t>冉远情</t>
  </si>
  <si>
    <t>毛文秀</t>
  </si>
  <si>
    <t>朱瑾熙</t>
  </si>
  <si>
    <t>高洁</t>
  </si>
  <si>
    <t>窦雨洁</t>
  </si>
  <si>
    <t>罗小龙</t>
  </si>
  <si>
    <t>谭金渡</t>
  </si>
  <si>
    <t>何袁松</t>
  </si>
  <si>
    <t>阿的阿子</t>
  </si>
  <si>
    <t>何瑞杰</t>
  </si>
  <si>
    <t>白龙花</t>
  </si>
  <si>
    <t>雷晓琴</t>
  </si>
  <si>
    <t>戴開加</t>
  </si>
  <si>
    <t>黄园园</t>
  </si>
  <si>
    <t>谭茹慧</t>
  </si>
  <si>
    <t>彭罗</t>
  </si>
  <si>
    <t>谭灿</t>
  </si>
  <si>
    <t>许锦林</t>
  </si>
  <si>
    <t>吴紫衡</t>
  </si>
  <si>
    <t>李世平</t>
  </si>
  <si>
    <t>向峪靓</t>
  </si>
  <si>
    <t>赵诚德</t>
  </si>
  <si>
    <t>郑怡华</t>
  </si>
  <si>
    <t>李文博</t>
  </si>
  <si>
    <t>蒋小依</t>
  </si>
  <si>
    <t>何佳佳</t>
  </si>
  <si>
    <t>张也拉</t>
  </si>
  <si>
    <t>彭小秦</t>
  </si>
  <si>
    <t>邛莫金花</t>
  </si>
  <si>
    <t>颜瑞扬</t>
  </si>
  <si>
    <t>任柳</t>
  </si>
  <si>
    <t>牛雪涵</t>
  </si>
  <si>
    <t>王佳雯</t>
  </si>
  <si>
    <t>刘东洋</t>
  </si>
  <si>
    <t>吴雨彤</t>
  </si>
  <si>
    <t>谢万强</t>
  </si>
  <si>
    <t>曲木莫王英</t>
  </si>
  <si>
    <t>陈佳瑶</t>
  </si>
  <si>
    <t>唐惠轩</t>
  </si>
  <si>
    <t>邱君豪</t>
  </si>
  <si>
    <t>潘雨</t>
  </si>
  <si>
    <t>许英杰</t>
  </si>
  <si>
    <t>陈李怡</t>
  </si>
  <si>
    <t>赵杰</t>
  </si>
  <si>
    <t>虎文秀</t>
  </si>
  <si>
    <t>段呈祥</t>
  </si>
  <si>
    <t>杨皓月</t>
  </si>
  <si>
    <t>阿力里发</t>
  </si>
  <si>
    <t>徐明静</t>
  </si>
  <si>
    <t>安豪</t>
  </si>
  <si>
    <t>董雪梅</t>
  </si>
  <si>
    <t>金思雨</t>
  </si>
  <si>
    <t>邓显权</t>
  </si>
  <si>
    <t>肖梦月</t>
  </si>
  <si>
    <t>吕鹏</t>
  </si>
  <si>
    <t>万朝阳</t>
  </si>
  <si>
    <t>阿果</t>
  </si>
  <si>
    <t>李佳新</t>
  </si>
  <si>
    <t>冷开英</t>
  </si>
  <si>
    <t>来尔尔西木</t>
  </si>
  <si>
    <t>阿合惹曲</t>
  </si>
  <si>
    <t>能子么呷各</t>
  </si>
  <si>
    <t>张真熔</t>
  </si>
  <si>
    <t>但珍娜姆</t>
  </si>
  <si>
    <t>谢小强</t>
  </si>
  <si>
    <t>倪广鑫</t>
  </si>
  <si>
    <t>黄山玲</t>
  </si>
  <si>
    <t>杜婕星</t>
  </si>
  <si>
    <t>杨秀兵</t>
  </si>
  <si>
    <t>周家乐</t>
  </si>
  <si>
    <t>比么只日</t>
  </si>
  <si>
    <t>王智钢</t>
  </si>
  <si>
    <t>沙尔干子</t>
  </si>
  <si>
    <t>左奥盈</t>
  </si>
  <si>
    <t>冯星宇</t>
  </si>
  <si>
    <t>蒋天宇</t>
  </si>
  <si>
    <t>林小梅</t>
  </si>
  <si>
    <t>邱海龙</t>
  </si>
  <si>
    <t>阿牛成虎</t>
  </si>
  <si>
    <t>唐光辉</t>
  </si>
  <si>
    <t>唐璐</t>
  </si>
  <si>
    <t>谢雨璐</t>
  </si>
  <si>
    <t>高燕</t>
  </si>
  <si>
    <t>何清燕</t>
  </si>
  <si>
    <t>杨正勇</t>
  </si>
  <si>
    <t>邹雄</t>
  </si>
  <si>
    <t>阿尔阿合</t>
  </si>
  <si>
    <t>刘蔺滔</t>
  </si>
  <si>
    <t>安志</t>
  </si>
  <si>
    <t>岳帅</t>
  </si>
  <si>
    <t>陈瑶瑶</t>
  </si>
  <si>
    <t>高焙</t>
  </si>
  <si>
    <t>吉色石日</t>
  </si>
  <si>
    <t>罗里古</t>
  </si>
  <si>
    <t>周康玲</t>
  </si>
  <si>
    <t>甲柱健华</t>
  </si>
  <si>
    <t>罗永灿</t>
  </si>
  <si>
    <t>枯杨康</t>
  </si>
  <si>
    <t>毛阿呷莫</t>
  </si>
  <si>
    <t>覃诗雨</t>
  </si>
  <si>
    <t>黄好</t>
  </si>
  <si>
    <t>张馨月</t>
  </si>
  <si>
    <t>张长睿</t>
  </si>
  <si>
    <t>阿尔伍牛</t>
  </si>
  <si>
    <t>韩晓才</t>
  </si>
  <si>
    <t>安阿作</t>
  </si>
  <si>
    <t>贺才秦</t>
  </si>
  <si>
    <t>李方圣</t>
  </si>
  <si>
    <t>陈菲</t>
  </si>
  <si>
    <t>冯原霜</t>
  </si>
  <si>
    <t>王潞宁</t>
  </si>
  <si>
    <t>曲么村民</t>
  </si>
  <si>
    <t>赵芮</t>
  </si>
  <si>
    <t>李涵莉</t>
  </si>
  <si>
    <t>徐云阳</t>
  </si>
  <si>
    <t>牟乔峰</t>
  </si>
  <si>
    <t>杜一宜</t>
  </si>
  <si>
    <t>马小红</t>
  </si>
  <si>
    <t>唐健毓</t>
  </si>
  <si>
    <t>胡洋</t>
  </si>
  <si>
    <t>熊海吉</t>
  </si>
  <si>
    <t>岳华</t>
  </si>
  <si>
    <t>易晨雨</t>
  </si>
  <si>
    <t>吉黑夫体</t>
  </si>
  <si>
    <t>叶忠初</t>
  </si>
  <si>
    <t>阿果木加</t>
  </si>
  <si>
    <t>杜垲睿</t>
  </si>
  <si>
    <t>时叶尔布</t>
  </si>
  <si>
    <t>黎治华</t>
  </si>
  <si>
    <t>李鑫钥</t>
  </si>
  <si>
    <t>代吉宜</t>
  </si>
  <si>
    <t>洛古阿呷</t>
  </si>
  <si>
    <t>马钰杰</t>
  </si>
  <si>
    <t>董啸</t>
  </si>
  <si>
    <t>常凯瑞</t>
  </si>
  <si>
    <t>李漫</t>
  </si>
  <si>
    <t>刘彦灵</t>
  </si>
  <si>
    <t>李馨钰</t>
  </si>
  <si>
    <t>董洁</t>
  </si>
  <si>
    <t>李柯昀</t>
  </si>
  <si>
    <t>游燕</t>
  </si>
  <si>
    <t>罗丽</t>
  </si>
  <si>
    <t>涂彬琪</t>
  </si>
  <si>
    <t>沈明月</t>
  </si>
  <si>
    <t>吴美佟</t>
  </si>
  <si>
    <t>杨平</t>
  </si>
  <si>
    <t>李诗豪</t>
  </si>
  <si>
    <t>加斯木呷</t>
  </si>
  <si>
    <t>李晨</t>
  </si>
  <si>
    <t>四朗拥忠</t>
  </si>
  <si>
    <t>陈淑莹</t>
  </si>
  <si>
    <t>朱珍彦</t>
  </si>
  <si>
    <t>孙玉锦</t>
  </si>
  <si>
    <t>毛宇新</t>
  </si>
  <si>
    <t>张志锋</t>
  </si>
  <si>
    <t>马世鹏</t>
  </si>
  <si>
    <t>夏婧妍</t>
  </si>
  <si>
    <t>张月</t>
  </si>
  <si>
    <t>达欣</t>
  </si>
  <si>
    <t>周豪</t>
  </si>
  <si>
    <t>唐澳辉</t>
  </si>
  <si>
    <t>黄梦琳</t>
  </si>
  <si>
    <t>陈瑞鑫</t>
  </si>
  <si>
    <t>黄红洁</t>
  </si>
  <si>
    <t>胡媛媛</t>
  </si>
  <si>
    <t>冯心语</t>
  </si>
  <si>
    <t>覃银</t>
  </si>
  <si>
    <t>甘洛拉机</t>
  </si>
  <si>
    <t>王星雨</t>
  </si>
  <si>
    <t>林贵兰</t>
  </si>
  <si>
    <t>何东洋</t>
  </si>
  <si>
    <t>夏兴瑞</t>
  </si>
  <si>
    <t>王雨萌</t>
  </si>
  <si>
    <t>张书轩</t>
  </si>
  <si>
    <t>李思佳</t>
  </si>
  <si>
    <t>周紫彬</t>
  </si>
  <si>
    <t>阿尔尔各</t>
  </si>
  <si>
    <t>郑霜</t>
  </si>
  <si>
    <t>李日席</t>
  </si>
  <si>
    <t>牛家悦</t>
  </si>
  <si>
    <t>苟仁洪</t>
  </si>
  <si>
    <t>魏国财</t>
  </si>
  <si>
    <t>易瑞锋</t>
  </si>
  <si>
    <t>刘鑫欣</t>
  </si>
  <si>
    <t>向小娟</t>
  </si>
  <si>
    <t>杨燕婷</t>
  </si>
  <si>
    <t>罗兴花</t>
  </si>
  <si>
    <t>高燃</t>
  </si>
  <si>
    <t>周梓丞</t>
  </si>
  <si>
    <t>魏如意</t>
  </si>
  <si>
    <t>杨贞宇</t>
  </si>
  <si>
    <t>尹寿科</t>
  </si>
  <si>
    <t>胡兰南</t>
  </si>
  <si>
    <t>朱恒鑫</t>
  </si>
  <si>
    <t>蒋虹竹</t>
  </si>
  <si>
    <t>张豫</t>
  </si>
  <si>
    <t>李运</t>
  </si>
  <si>
    <t>何金妹</t>
  </si>
  <si>
    <t>胡思淇</t>
  </si>
  <si>
    <t>某色尔杂</t>
  </si>
  <si>
    <t>邓芸芳</t>
  </si>
  <si>
    <t>何雪勇</t>
  </si>
  <si>
    <t>毛浩斌</t>
  </si>
  <si>
    <t>王秋容</t>
  </si>
  <si>
    <t>王太桦</t>
  </si>
  <si>
    <t>梁智金</t>
  </si>
  <si>
    <t>王宇彤</t>
  </si>
  <si>
    <t>陈友欢</t>
  </si>
  <si>
    <t>毛浩程</t>
  </si>
  <si>
    <t>曹羽彤</t>
  </si>
  <si>
    <t>彭雨雯</t>
  </si>
  <si>
    <t>马国英</t>
  </si>
  <si>
    <t>荣城毅</t>
  </si>
  <si>
    <t>罗浚峰</t>
  </si>
  <si>
    <t>扈焕茹</t>
  </si>
  <si>
    <t>约则衣尼</t>
  </si>
  <si>
    <t>孙杰</t>
  </si>
  <si>
    <t>刘勇</t>
  </si>
  <si>
    <t>赵冉</t>
  </si>
  <si>
    <t>刘慧琴</t>
  </si>
  <si>
    <t>颜佳</t>
  </si>
  <si>
    <t>叶小花</t>
  </si>
  <si>
    <t>张春豫</t>
  </si>
  <si>
    <t>王雪宇</t>
  </si>
  <si>
    <t>罗静</t>
  </si>
  <si>
    <t>王杰</t>
  </si>
  <si>
    <t>张应涛</t>
  </si>
  <si>
    <t>苏足阿支莫</t>
  </si>
  <si>
    <t>肖莉渝</t>
  </si>
  <si>
    <t>吴泽金</t>
  </si>
  <si>
    <t>段利</t>
  </si>
  <si>
    <t>罗鹏</t>
  </si>
  <si>
    <t>苏伊</t>
  </si>
  <si>
    <t>王爱红</t>
  </si>
  <si>
    <t>邓雪梅</t>
  </si>
  <si>
    <t>张雪婷</t>
  </si>
  <si>
    <t>张铭盛</t>
  </si>
  <si>
    <t>李慧</t>
  </si>
  <si>
    <t>龙杨槟</t>
  </si>
  <si>
    <t>吉克小花</t>
  </si>
  <si>
    <t>高傲</t>
  </si>
  <si>
    <t>何梦婷</t>
  </si>
  <si>
    <t>冉霜</t>
  </si>
  <si>
    <t>覃鑫</t>
  </si>
  <si>
    <t>刘雨橦</t>
  </si>
  <si>
    <t>邬蝉</t>
  </si>
  <si>
    <t>曹玉婷</t>
  </si>
  <si>
    <t>范宇</t>
  </si>
  <si>
    <t>张珈毓</t>
  </si>
  <si>
    <t>赵德炜</t>
  </si>
  <si>
    <t>逯文艳</t>
  </si>
  <si>
    <t>杨滤蜂</t>
  </si>
  <si>
    <t>吴苇婷</t>
  </si>
  <si>
    <t>周远佳</t>
  </si>
  <si>
    <t>邱海英</t>
  </si>
  <si>
    <t>曾松</t>
  </si>
  <si>
    <t>向梓彤</t>
  </si>
  <si>
    <t>李海明</t>
  </si>
  <si>
    <t>石庆</t>
  </si>
  <si>
    <t>徐月琨</t>
  </si>
  <si>
    <t>李毛卓玛</t>
  </si>
  <si>
    <t>游美玲</t>
  </si>
  <si>
    <t>张冬临</t>
  </si>
  <si>
    <t>钟云攀</t>
  </si>
  <si>
    <t>段强</t>
  </si>
  <si>
    <t>陈际舟</t>
  </si>
  <si>
    <t>李豪</t>
  </si>
  <si>
    <t>郭泽兴</t>
  </si>
  <si>
    <t>魏思雪</t>
  </si>
  <si>
    <t>杨淋媛</t>
  </si>
  <si>
    <t>周芯悦</t>
  </si>
  <si>
    <t>木色拉福</t>
  </si>
  <si>
    <t>阿生伍呷</t>
  </si>
  <si>
    <t>徐乐山</t>
  </si>
  <si>
    <t>赵怡然</t>
  </si>
  <si>
    <t>吉木阿衣</t>
  </si>
  <si>
    <t>曲木莫尔歪</t>
  </si>
  <si>
    <t>项留言</t>
  </si>
  <si>
    <t>黄滢兰</t>
  </si>
  <si>
    <t>吴荣义</t>
  </si>
  <si>
    <t>侯滢潆</t>
  </si>
  <si>
    <t>李婷凤</t>
  </si>
  <si>
    <t>饶祖莹</t>
  </si>
  <si>
    <t>陈双兄</t>
  </si>
  <si>
    <t>姚琪芮</t>
  </si>
  <si>
    <t>倪泽卿</t>
  </si>
  <si>
    <t>阿勒有呷</t>
  </si>
  <si>
    <t>孙悦</t>
  </si>
  <si>
    <t>赵钰萱</t>
  </si>
  <si>
    <t>欧阳蝶</t>
  </si>
  <si>
    <t>何奕萱</t>
  </si>
  <si>
    <t>李欣悦</t>
  </si>
  <si>
    <t>韩凯翔</t>
  </si>
  <si>
    <t>杨越</t>
  </si>
  <si>
    <t>万红欣</t>
  </si>
  <si>
    <t>陈思莹</t>
  </si>
  <si>
    <t>殷欣怡</t>
  </si>
  <si>
    <t>唐登柯</t>
  </si>
  <si>
    <t>刘雨柔</t>
  </si>
  <si>
    <t>刘河琳</t>
  </si>
  <si>
    <t>张瑞</t>
  </si>
  <si>
    <t>欧用昭</t>
  </si>
  <si>
    <t>郭亨月</t>
  </si>
  <si>
    <t>李芮湲</t>
  </si>
  <si>
    <t>肖宇轩</t>
  </si>
  <si>
    <t>罗钰杰</t>
  </si>
  <si>
    <t>蒋雯惠</t>
  </si>
  <si>
    <t>艺术学院</t>
  </si>
  <si>
    <t>刘美材</t>
  </si>
  <si>
    <t>汪晓雪</t>
  </si>
  <si>
    <t>毛慧茹</t>
  </si>
  <si>
    <t>闫家林</t>
  </si>
  <si>
    <t>闵沁轩</t>
  </si>
  <si>
    <t>成诗雨</t>
  </si>
  <si>
    <t>张志强</t>
  </si>
  <si>
    <t>余玲英</t>
  </si>
  <si>
    <t>李如双</t>
  </si>
  <si>
    <t>纳吉木里则</t>
  </si>
  <si>
    <t>李闽川</t>
  </si>
  <si>
    <t>赵山玉</t>
  </si>
  <si>
    <t>沈香玉</t>
  </si>
  <si>
    <t>田岩</t>
  </si>
  <si>
    <t>熊微佳</t>
  </si>
  <si>
    <t>鲁尔都子</t>
  </si>
  <si>
    <t>王琳</t>
  </si>
  <si>
    <t>廖乾语</t>
  </si>
  <si>
    <t>吴亚娇</t>
  </si>
  <si>
    <t>鲜雨秀</t>
  </si>
  <si>
    <t>陈雨露</t>
  </si>
  <si>
    <t>金建英</t>
  </si>
  <si>
    <t>易海霞</t>
  </si>
  <si>
    <t>胡益</t>
  </si>
  <si>
    <t>杨长成</t>
  </si>
  <si>
    <t>张伶俐</t>
  </si>
  <si>
    <t>邓一碧</t>
  </si>
  <si>
    <t>程凌</t>
  </si>
  <si>
    <t>杨颖</t>
  </si>
  <si>
    <t>曾烨</t>
  </si>
  <si>
    <t>李兴焱</t>
  </si>
  <si>
    <t>母洪莉</t>
  </si>
  <si>
    <t>邓燕</t>
  </si>
  <si>
    <t>余汶栖</t>
  </si>
  <si>
    <t>张雪欢</t>
  </si>
  <si>
    <t>杜芸</t>
  </si>
  <si>
    <t>李虹欣</t>
  </si>
  <si>
    <t>王倩莅</t>
  </si>
  <si>
    <t>杨彤</t>
  </si>
  <si>
    <t>张龙婷</t>
  </si>
  <si>
    <t>张思言</t>
  </si>
  <si>
    <t>唐国洪</t>
  </si>
  <si>
    <t>唐红伟</t>
  </si>
  <si>
    <t>刘若菲</t>
  </si>
  <si>
    <t>程博</t>
  </si>
  <si>
    <t>罗乐</t>
  </si>
  <si>
    <t>张鑫楠</t>
  </si>
  <si>
    <t>李贤</t>
  </si>
  <si>
    <t>罗欣怡</t>
  </si>
  <si>
    <t>曾辉源</t>
  </si>
  <si>
    <t>陈鑫怡</t>
  </si>
  <si>
    <t>刘俊良</t>
  </si>
  <si>
    <t>姜州怡</t>
  </si>
  <si>
    <t>杨思捷</t>
  </si>
  <si>
    <t>赵宇昊</t>
  </si>
  <si>
    <t>胡雨鑫</t>
  </si>
  <si>
    <t>江美娟</t>
  </si>
  <si>
    <t>毛玙</t>
  </si>
  <si>
    <t>卢俊松</t>
  </si>
  <si>
    <t>陈俊西</t>
  </si>
  <si>
    <t>徐艺芯</t>
  </si>
  <si>
    <t>李林鹃</t>
  </si>
  <si>
    <t>唐忻叶</t>
  </si>
  <si>
    <t>陈真</t>
  </si>
  <si>
    <t>苏宇婷</t>
  </si>
  <si>
    <t>何雨洁</t>
  </si>
  <si>
    <t>朱应吉</t>
  </si>
  <si>
    <t>张文</t>
  </si>
  <si>
    <t>拿吉色方</t>
  </si>
  <si>
    <t>何霜霜</t>
  </si>
  <si>
    <t>陈卫洪</t>
  </si>
  <si>
    <t>董梦圆</t>
  </si>
  <si>
    <t>李琪芳</t>
  </si>
  <si>
    <t>黄薇烨</t>
  </si>
  <si>
    <t>莫色阿依木</t>
  </si>
  <si>
    <t>姬紫晨</t>
  </si>
  <si>
    <t>何佳芯</t>
  </si>
  <si>
    <t>徐晓虹</t>
  </si>
  <si>
    <t>张欣馨</t>
  </si>
  <si>
    <t>谢伍各</t>
  </si>
  <si>
    <t>任佳琪</t>
  </si>
  <si>
    <t>胡伍呷</t>
  </si>
  <si>
    <t>刘梅</t>
  </si>
  <si>
    <t>张雪怡</t>
  </si>
  <si>
    <t>何奥薇</t>
  </si>
  <si>
    <t>唐思钰</t>
  </si>
  <si>
    <t>姜弈怡</t>
  </si>
  <si>
    <t>翁文雅</t>
  </si>
  <si>
    <t>范欣怡</t>
  </si>
  <si>
    <t>阿里伍沙木</t>
  </si>
  <si>
    <t>周恩羽</t>
  </si>
  <si>
    <t>拉衣瓦尔</t>
  </si>
  <si>
    <t>串莹</t>
  </si>
  <si>
    <t>王小玥</t>
  </si>
  <si>
    <t>张亚楠</t>
  </si>
  <si>
    <t>肖玉莹</t>
  </si>
  <si>
    <t>朱湑露</t>
  </si>
  <si>
    <t>谢云强</t>
  </si>
  <si>
    <t>安小琼</t>
  </si>
  <si>
    <t>彭絮瑶</t>
  </si>
  <si>
    <t>常天雁</t>
  </si>
  <si>
    <t>高天翔</t>
  </si>
  <si>
    <t>田浩</t>
  </si>
  <si>
    <t>钟佩洪</t>
  </si>
  <si>
    <t>全一铭</t>
  </si>
  <si>
    <t>夏语彤</t>
  </si>
  <si>
    <t>罗亮</t>
  </si>
  <si>
    <t>成米瑶</t>
  </si>
  <si>
    <t>阿苦尔布</t>
  </si>
  <si>
    <t>高雅</t>
  </si>
  <si>
    <t>胡曼璐</t>
  </si>
  <si>
    <t>吉克史哈</t>
  </si>
  <si>
    <t>魏洪玉</t>
  </si>
  <si>
    <t>王怡</t>
  </si>
  <si>
    <t>美口伊雪</t>
  </si>
  <si>
    <t>万加倍</t>
  </si>
  <si>
    <t>高川</t>
  </si>
  <si>
    <t>封依依</t>
  </si>
  <si>
    <t>杨蓉</t>
  </si>
  <si>
    <t>特久日轰</t>
  </si>
  <si>
    <t>唐诗棋</t>
  </si>
  <si>
    <t>舒林鲜</t>
  </si>
  <si>
    <t>王佳琪</t>
  </si>
  <si>
    <t>纳吉么欧子</t>
  </si>
  <si>
    <t>郑婷</t>
  </si>
  <si>
    <t>唐喆煜</t>
  </si>
  <si>
    <t>谭秀梅</t>
  </si>
  <si>
    <t>马金玉</t>
  </si>
  <si>
    <t>吉日伍洛</t>
  </si>
  <si>
    <t>何依婧</t>
  </si>
  <si>
    <t>汪陈芳</t>
  </si>
  <si>
    <t>刘馨语</t>
  </si>
  <si>
    <t>石海莫小果</t>
  </si>
  <si>
    <t>吴晓雨</t>
  </si>
  <si>
    <t>土比五牛</t>
  </si>
  <si>
    <t>吴朝阳</t>
  </si>
  <si>
    <t>曲木约挑</t>
  </si>
  <si>
    <t>阿说土呷</t>
  </si>
  <si>
    <t>李宗阳</t>
  </si>
  <si>
    <t>马俊杰</t>
  </si>
  <si>
    <t>杨冉冉</t>
  </si>
  <si>
    <t>王锦浩</t>
  </si>
  <si>
    <t>魏邦</t>
  </si>
  <si>
    <t>刘嘉欣</t>
  </si>
  <si>
    <t>李悦</t>
  </si>
  <si>
    <t>罗虹金</t>
  </si>
  <si>
    <t>税静</t>
  </si>
  <si>
    <t>吴学有</t>
  </si>
  <si>
    <t>李优抓次尔</t>
  </si>
  <si>
    <t>吉莫么子作</t>
  </si>
  <si>
    <t>刘玲燕</t>
  </si>
  <si>
    <t>石永翔</t>
  </si>
  <si>
    <t>李红波</t>
  </si>
  <si>
    <t>瓦布衣布</t>
  </si>
  <si>
    <t>袁俊杰</t>
  </si>
  <si>
    <t>周雨欣</t>
  </si>
  <si>
    <t>邓佳豪</t>
  </si>
  <si>
    <t>高容</t>
  </si>
  <si>
    <t>向书阳</t>
  </si>
  <si>
    <t>钟亚</t>
  </si>
  <si>
    <t>杨闯</t>
  </si>
  <si>
    <t>何泉林</t>
  </si>
  <si>
    <t>周梓轩</t>
  </si>
  <si>
    <t>饶义会</t>
  </si>
  <si>
    <t>陈子安</t>
  </si>
  <si>
    <t>廖乙蓉</t>
  </si>
  <si>
    <t>宋佳朔</t>
  </si>
  <si>
    <t>沈作哈</t>
  </si>
  <si>
    <t>冯彩</t>
  </si>
  <si>
    <t>雷灿灿</t>
  </si>
  <si>
    <t>谢荣辉</t>
  </si>
  <si>
    <t>罗宇翔</t>
  </si>
  <si>
    <t>黄滟雅</t>
  </si>
  <si>
    <t>倪丽娟</t>
  </si>
  <si>
    <t>梁丹</t>
  </si>
  <si>
    <t>申萍萍</t>
  </si>
  <si>
    <t>郑玉波</t>
  </si>
  <si>
    <t>王梅</t>
  </si>
  <si>
    <t>卓玲朵</t>
  </si>
  <si>
    <t>姚艾嘉</t>
  </si>
  <si>
    <t>桂思莹</t>
  </si>
  <si>
    <t>龙嘉欣</t>
  </si>
  <si>
    <t>王国栋</t>
  </si>
  <si>
    <t>赖宜心</t>
  </si>
  <si>
    <t>俄觉克姑莫</t>
  </si>
  <si>
    <t>黎婷婷</t>
  </si>
  <si>
    <t>王丽霞</t>
  </si>
  <si>
    <t>邓俊敏</t>
  </si>
  <si>
    <t>陶晓</t>
  </si>
  <si>
    <t>兰华</t>
  </si>
  <si>
    <t>孙元元</t>
  </si>
  <si>
    <t>周正萍</t>
  </si>
  <si>
    <t>熊科雨</t>
  </si>
  <si>
    <t>周煜青</t>
  </si>
  <si>
    <t>罗成鑫</t>
  </si>
  <si>
    <t>刘思琪</t>
  </si>
  <si>
    <t>黄洁莹</t>
  </si>
  <si>
    <t>杨慧垠</t>
  </si>
  <si>
    <t>李霜</t>
  </si>
  <si>
    <t>郑芩璐</t>
  </si>
  <si>
    <t>陈雨宏</t>
  </si>
  <si>
    <t>岳子奕</t>
  </si>
  <si>
    <t>王虹丹</t>
  </si>
  <si>
    <t>雷惠岚</t>
  </si>
  <si>
    <t>王梅先</t>
  </si>
  <si>
    <t>邹鋬</t>
  </si>
  <si>
    <t>杨及萍</t>
  </si>
  <si>
    <t>程诗仪</t>
  </si>
  <si>
    <t>乔继旺</t>
  </si>
  <si>
    <t>张莹莹</t>
  </si>
  <si>
    <t>朱秋红</t>
  </si>
  <si>
    <t>薛文怡</t>
  </si>
  <si>
    <t>匡玲玲</t>
  </si>
  <si>
    <t>余红媚</t>
  </si>
  <si>
    <t>王钰琴</t>
  </si>
  <si>
    <t>刘湘丽</t>
  </si>
  <si>
    <t>张光红</t>
  </si>
  <si>
    <t>刘晶晶</t>
  </si>
  <si>
    <t>何敏</t>
  </si>
  <si>
    <t>袁鑫</t>
  </si>
  <si>
    <t>周玉鸿</t>
  </si>
  <si>
    <t>陈思佳</t>
  </si>
  <si>
    <t>唐晓雨</t>
  </si>
  <si>
    <t>李玉梅</t>
  </si>
  <si>
    <t>罗艳丽</t>
  </si>
  <si>
    <t>姚秀智</t>
  </si>
  <si>
    <t>刘晓庆</t>
  </si>
  <si>
    <t>王婧</t>
  </si>
  <si>
    <t>吕江欢</t>
  </si>
  <si>
    <t>罗如阳</t>
  </si>
  <si>
    <t>庞金梅</t>
  </si>
  <si>
    <t>王凤健</t>
  </si>
  <si>
    <t>欧佳渝</t>
  </si>
  <si>
    <t>陈秋静</t>
  </si>
  <si>
    <t>马光晨</t>
  </si>
  <si>
    <t>庞卓妍</t>
  </si>
  <si>
    <t>游子铃</t>
  </si>
  <si>
    <t>刘霖</t>
  </si>
  <si>
    <t>陈喻平</t>
  </si>
  <si>
    <t>殷晓娅</t>
  </si>
  <si>
    <t>徐棵</t>
  </si>
  <si>
    <t>伍深清</t>
  </si>
  <si>
    <t>乃古么呷扎</t>
  </si>
  <si>
    <t>肖楠</t>
  </si>
  <si>
    <t>孙加淇</t>
  </si>
  <si>
    <t>韦学秋</t>
  </si>
  <si>
    <t>张爱岚</t>
  </si>
  <si>
    <t>蔣超</t>
  </si>
  <si>
    <t>扎西拉初</t>
  </si>
  <si>
    <t>米梦婷</t>
  </si>
  <si>
    <t>赵明娇</t>
  </si>
  <si>
    <t>阿省么土扎</t>
  </si>
  <si>
    <t>付琴</t>
  </si>
  <si>
    <t>阿西依卓木</t>
  </si>
  <si>
    <t>袁瑞浛</t>
  </si>
  <si>
    <t>韩秋平</t>
  </si>
  <si>
    <t>陈雪梅</t>
  </si>
  <si>
    <t>高雅莉</t>
  </si>
  <si>
    <t>李欣雨</t>
  </si>
  <si>
    <t>王思阳</t>
  </si>
  <si>
    <t>杨玉蓉</t>
  </si>
  <si>
    <t>周胜超</t>
  </si>
  <si>
    <t>张玥</t>
  </si>
  <si>
    <t>阿来伍支</t>
  </si>
  <si>
    <t>蹇桃敏</t>
  </si>
  <si>
    <t>严家鑫</t>
  </si>
  <si>
    <t>王潇影</t>
  </si>
  <si>
    <t>熊言</t>
  </si>
  <si>
    <t>万霞</t>
  </si>
  <si>
    <t>李诗涵</t>
  </si>
  <si>
    <t>邱继鸿</t>
  </si>
  <si>
    <t>杨晓英</t>
  </si>
  <si>
    <t>胡榆</t>
  </si>
  <si>
    <t>徐景宏</t>
  </si>
  <si>
    <t>杜宇佳</t>
  </si>
  <si>
    <t>李林丹</t>
  </si>
  <si>
    <t>汪驰航</t>
  </si>
  <si>
    <t>李秋忆</t>
  </si>
  <si>
    <t>曾露雪</t>
  </si>
  <si>
    <t>万艺</t>
  </si>
  <si>
    <t>胡雨菲</t>
  </si>
  <si>
    <t>熊天雨</t>
  </si>
  <si>
    <t>毕思意</t>
  </si>
  <si>
    <t>徐亚玲</t>
  </si>
  <si>
    <t>陈姝涵</t>
  </si>
  <si>
    <t>付晓康</t>
  </si>
  <si>
    <t>张露予</t>
  </si>
  <si>
    <t>金莹</t>
  </si>
  <si>
    <t>王愉</t>
  </si>
  <si>
    <t>李永雨</t>
  </si>
  <si>
    <t>吴淼</t>
  </si>
  <si>
    <t>王彩红</t>
  </si>
  <si>
    <t>周恩星</t>
  </si>
  <si>
    <t>粟盈江</t>
  </si>
  <si>
    <t>张志颖</t>
  </si>
  <si>
    <t>刘雪琴</t>
  </si>
  <si>
    <t>罗佳芸</t>
  </si>
  <si>
    <t>骆蔺莎</t>
  </si>
  <si>
    <t>康菲</t>
  </si>
  <si>
    <t>万沛驿</t>
  </si>
  <si>
    <t>周小琳</t>
  </si>
  <si>
    <t>冉盼</t>
  </si>
  <si>
    <t>李春蕾</t>
  </si>
  <si>
    <t>李燕茹</t>
  </si>
  <si>
    <t>唐钰琴</t>
  </si>
  <si>
    <t>热烈木拉</t>
  </si>
  <si>
    <t>范婷婷</t>
  </si>
  <si>
    <t>郑舒丹</t>
  </si>
  <si>
    <t>王佳丽</t>
  </si>
  <si>
    <t>陈炯炯</t>
  </si>
  <si>
    <t>万小玉</t>
  </si>
  <si>
    <t>任珊珊</t>
  </si>
  <si>
    <t>李佳芮</t>
  </si>
  <si>
    <t>史巫甲</t>
  </si>
  <si>
    <t>赵林军</t>
  </si>
  <si>
    <t>罗尹贝</t>
  </si>
  <si>
    <t>蒋涵</t>
  </si>
  <si>
    <t>甘云升</t>
  </si>
  <si>
    <t>彭钧涵</t>
  </si>
  <si>
    <t>禹秋蔓</t>
  </si>
  <si>
    <t>刘筱馨</t>
  </si>
  <si>
    <t>何梦</t>
  </si>
  <si>
    <t>张力</t>
  </si>
  <si>
    <t>黄俊文</t>
  </si>
  <si>
    <t>邹倪雪</t>
  </si>
  <si>
    <t>李文静</t>
  </si>
  <si>
    <t> 杨菊</t>
  </si>
  <si>
    <t>张宗锐</t>
  </si>
  <si>
    <t> 魏文博</t>
  </si>
  <si>
    <t>青青祝玛</t>
  </si>
  <si>
    <t> 史承浩</t>
  </si>
  <si>
    <t>文永凤</t>
  </si>
  <si>
    <t> 阿说么惹各</t>
  </si>
  <si>
    <t>陈勇</t>
  </si>
  <si>
    <t> 瞿瑞</t>
  </si>
  <si>
    <t>李星瑜</t>
  </si>
  <si>
    <t> 邓桂丽</t>
  </si>
  <si>
    <t>曲比石伍</t>
  </si>
  <si>
    <t> 彭芹芸</t>
  </si>
  <si>
    <t>邓怡佳</t>
  </si>
  <si>
    <t> 黄良福</t>
  </si>
  <si>
    <t>张禛</t>
  </si>
  <si>
    <t> 王振宣</t>
  </si>
  <si>
    <t> 罗徐松</t>
  </si>
  <si>
    <t>何金晶</t>
  </si>
  <si>
    <t> 孙铭杰</t>
  </si>
  <si>
    <t>张耀阳</t>
  </si>
  <si>
    <t> 袁浩</t>
  </si>
  <si>
    <t>朱尹森</t>
  </si>
  <si>
    <t> 沈俊</t>
  </si>
  <si>
    <t>植菠</t>
  </si>
  <si>
    <t> 李林飞</t>
  </si>
  <si>
    <t>杨灿</t>
  </si>
  <si>
    <t> 郑森林</t>
  </si>
  <si>
    <t>文静</t>
  </si>
  <si>
    <t> 阿飞友拉</t>
  </si>
  <si>
    <t>李思轶</t>
  </si>
  <si>
    <t> 向志勇</t>
  </si>
  <si>
    <t>李嘉欢棠</t>
  </si>
  <si>
    <t> 张宇宏</t>
  </si>
  <si>
    <t>甫书点</t>
  </si>
  <si>
    <t> 周慧</t>
  </si>
  <si>
    <t>冯桃琳</t>
  </si>
  <si>
    <t> 薛莲</t>
  </si>
  <si>
    <t>曹意香</t>
  </si>
  <si>
    <t> 杨烁</t>
  </si>
  <si>
    <t>邓运来</t>
  </si>
  <si>
    <t> 樊睿妮</t>
  </si>
  <si>
    <t>郭玉豪</t>
  </si>
  <si>
    <t> 姚博警</t>
  </si>
  <si>
    <t>王晨韵</t>
  </si>
  <si>
    <t> 吴婷婷</t>
  </si>
  <si>
    <t>郝雲曦</t>
  </si>
  <si>
    <t> 熊恩熙</t>
  </si>
  <si>
    <t>穆宏宇</t>
  </si>
  <si>
    <t> 余欣卢</t>
  </si>
  <si>
    <t>易斯颐轩</t>
  </si>
  <si>
    <t> 颜浩</t>
  </si>
  <si>
    <t>李松颖</t>
  </si>
  <si>
    <t> 李鑫</t>
  </si>
  <si>
    <t>刘俊成</t>
  </si>
  <si>
    <t> 张虹智</t>
  </si>
  <si>
    <t>陈思远</t>
  </si>
  <si>
    <t> 袁涛</t>
  </si>
  <si>
    <t>程震钰</t>
  </si>
  <si>
    <t> 潘建怡</t>
  </si>
  <si>
    <t>朱钢</t>
  </si>
  <si>
    <t> 彭思宇</t>
  </si>
  <si>
    <t>杨勇</t>
  </si>
  <si>
    <t>吉木可古</t>
  </si>
  <si>
    <t>阿谢阿之</t>
  </si>
  <si>
    <t>吴琳渝</t>
  </si>
  <si>
    <t>李伊蕊</t>
  </si>
  <si>
    <t>胡万奇</t>
  </si>
  <si>
    <t>王伟芳</t>
  </si>
  <si>
    <t>陈青青</t>
  </si>
  <si>
    <t>周么扯作</t>
  </si>
  <si>
    <t>冉燕</t>
  </si>
  <si>
    <t>袁敏</t>
  </si>
  <si>
    <t>于开丽</t>
  </si>
  <si>
    <t>杨凤</t>
  </si>
  <si>
    <t>李阿加</t>
  </si>
  <si>
    <t>胡锦丞</t>
  </si>
  <si>
    <t>杨建鑫</t>
  </si>
  <si>
    <t>沙尔歪</t>
  </si>
  <si>
    <t>王紫玹</t>
  </si>
  <si>
    <t>汪航</t>
  </si>
  <si>
    <t>甘昊灵</t>
  </si>
  <si>
    <t>张代琳</t>
  </si>
  <si>
    <t>许倩</t>
  </si>
  <si>
    <t>沙马医生</t>
  </si>
  <si>
    <t>林锦</t>
  </si>
  <si>
    <t>刘正浩楠</t>
  </si>
  <si>
    <t>陈彦羽</t>
  </si>
  <si>
    <t>马鑫</t>
  </si>
  <si>
    <t>邱英</t>
  </si>
  <si>
    <t>游飞飞</t>
  </si>
  <si>
    <t>杨晓燕</t>
  </si>
  <si>
    <t>方蒙蜓</t>
  </si>
  <si>
    <t>黄亚茜</t>
  </si>
  <si>
    <t>聂雨欣</t>
  </si>
  <si>
    <t>陈辉阳</t>
  </si>
  <si>
    <t>苏春花</t>
  </si>
  <si>
    <t>陈彦利</t>
  </si>
  <si>
    <t>柏子兰</t>
  </si>
  <si>
    <t>孙亚林</t>
  </si>
  <si>
    <t>张从银</t>
  </si>
  <si>
    <t>曲比阿曲</t>
  </si>
  <si>
    <t>陈潜睿</t>
  </si>
  <si>
    <t>唐垒</t>
  </si>
  <si>
    <t>王怡鑫</t>
  </si>
  <si>
    <t>兰丹青</t>
  </si>
  <si>
    <t>郭燕丽</t>
  </si>
  <si>
    <t>黄张怡</t>
  </si>
  <si>
    <t>郑丽娟</t>
  </si>
  <si>
    <t>向敏</t>
  </si>
  <si>
    <t>向春晓</t>
  </si>
  <si>
    <t>寇孝坤</t>
  </si>
  <si>
    <t>曹明霞</t>
  </si>
  <si>
    <t>张绍奇</t>
  </si>
  <si>
    <t>毛友</t>
  </si>
  <si>
    <t>高文鹏</t>
  </si>
  <si>
    <t>孙芯</t>
  </si>
  <si>
    <t>杨家蓉</t>
  </si>
  <si>
    <t>钟月华</t>
  </si>
  <si>
    <t>张兴源</t>
  </si>
  <si>
    <t>毛文超</t>
  </si>
  <si>
    <t>杨洪驿</t>
  </si>
  <si>
    <t>鄢燃</t>
  </si>
  <si>
    <t>文涛</t>
  </si>
  <si>
    <t>胡鑫苗</t>
  </si>
  <si>
    <t>蒋海鑫</t>
  </si>
  <si>
    <t>付伊菲</t>
  </si>
  <si>
    <t>杜淋</t>
  </si>
  <si>
    <t>余佳</t>
  </si>
  <si>
    <t>冯虹林</t>
  </si>
  <si>
    <t>杨雅琪</t>
  </si>
  <si>
    <t>唐瑞</t>
  </si>
  <si>
    <t>郑羽彤</t>
  </si>
  <si>
    <t>段梦梦</t>
  </si>
  <si>
    <t>体育与健康学院</t>
  </si>
  <si>
    <t>黄吉祥</t>
  </si>
  <si>
    <t>各别子体</t>
  </si>
  <si>
    <t>董毕源</t>
  </si>
  <si>
    <t>谭焱</t>
  </si>
  <si>
    <t>蒋贞娴</t>
  </si>
  <si>
    <t>肖云天</t>
  </si>
  <si>
    <t>李元琳</t>
  </si>
  <si>
    <t>李朝存</t>
  </si>
  <si>
    <t>冯艳惠</t>
  </si>
  <si>
    <t>杨博恒</t>
  </si>
  <si>
    <t>李立欣</t>
  </si>
  <si>
    <t>扎西偏初</t>
  </si>
  <si>
    <t>王子怡</t>
  </si>
  <si>
    <t>李家旺</t>
  </si>
  <si>
    <t>兰素素</t>
  </si>
  <si>
    <t>彭熙俊</t>
  </si>
  <si>
    <t>莫菲</t>
  </si>
  <si>
    <t>顾武勇</t>
  </si>
  <si>
    <t>贾浩俊</t>
  </si>
  <si>
    <t>卫熠婷</t>
  </si>
  <si>
    <t>冯琦杭</t>
  </si>
  <si>
    <t>丁蝶</t>
  </si>
  <si>
    <t>董俊逸</t>
  </si>
  <si>
    <t>马秀美</t>
  </si>
  <si>
    <t>郭峻豪</t>
  </si>
  <si>
    <t>黎鹏</t>
  </si>
  <si>
    <t>吴培华</t>
  </si>
  <si>
    <t>张思妤</t>
  </si>
  <si>
    <t>张思雨</t>
  </si>
  <si>
    <t>段俊梅</t>
  </si>
  <si>
    <t>李越杰</t>
  </si>
  <si>
    <t>刘梦婷</t>
  </si>
  <si>
    <t>卿开广</t>
  </si>
  <si>
    <t>刘玉婷</t>
  </si>
  <si>
    <t>黄淅</t>
  </si>
  <si>
    <t>佘贵圆</t>
  </si>
  <si>
    <t>曾齐兵</t>
  </si>
  <si>
    <t>王潇悄</t>
  </si>
  <si>
    <t>秦瑜彬</t>
  </si>
  <si>
    <t>张歆楠</t>
  </si>
  <si>
    <t>刘清云</t>
  </si>
  <si>
    <t>李雨函</t>
  </si>
  <si>
    <t>杨智成</t>
  </si>
  <si>
    <t>赵精松</t>
  </si>
  <si>
    <t>郑天浩</t>
  </si>
  <si>
    <t>邹春梅</t>
  </si>
  <si>
    <t>伍梦琪</t>
  </si>
  <si>
    <t>余川川</t>
  </si>
  <si>
    <t>秦馨</t>
  </si>
  <si>
    <t>古比布坡</t>
  </si>
  <si>
    <t>王慧敏</t>
  </si>
  <si>
    <t>刘嘉妮</t>
  </si>
  <si>
    <t>宋继清</t>
  </si>
  <si>
    <t>韦信磊</t>
  </si>
  <si>
    <t>赵姗姗</t>
  </si>
  <si>
    <t>陈馨</t>
  </si>
  <si>
    <t>程婧</t>
  </si>
  <si>
    <t>吴宛岭</t>
  </si>
  <si>
    <t>安富敏</t>
  </si>
  <si>
    <t>严世瑞</t>
  </si>
  <si>
    <t>刘仁浩</t>
  </si>
  <si>
    <t>徐宇昊</t>
  </si>
  <si>
    <t>王康洁</t>
  </si>
  <si>
    <t>徐明安</t>
  </si>
  <si>
    <t>李雅然</t>
  </si>
  <si>
    <t>马德明</t>
  </si>
  <si>
    <t>温欣然</t>
  </si>
  <si>
    <t>夏李军</t>
  </si>
  <si>
    <t>邹朋邑</t>
  </si>
  <si>
    <t>高馨毅</t>
  </si>
  <si>
    <t>日比次轨</t>
  </si>
  <si>
    <t>程雯</t>
  </si>
  <si>
    <t>漆佳丽</t>
  </si>
  <si>
    <t>李苦尔助</t>
  </si>
  <si>
    <t>木小龙</t>
  </si>
  <si>
    <t>牟小英</t>
  </si>
  <si>
    <t>李优</t>
  </si>
  <si>
    <t>卢明琪</t>
  </si>
  <si>
    <t>宋鹏科</t>
  </si>
  <si>
    <t>赵梓婷</t>
  </si>
  <si>
    <t>阿成布千</t>
  </si>
  <si>
    <t>蒋京娱</t>
  </si>
  <si>
    <t>谢一仙</t>
  </si>
  <si>
    <t>曾宇彬</t>
  </si>
  <si>
    <t>廖奕雯</t>
  </si>
  <si>
    <t>吉尔龙兵</t>
  </si>
  <si>
    <t>易星月</t>
  </si>
  <si>
    <t>陶洪</t>
  </si>
  <si>
    <t>王佳艺</t>
  </si>
  <si>
    <t>阿支杨昌</t>
  </si>
  <si>
    <t>金叶</t>
  </si>
  <si>
    <t>陈小芳</t>
  </si>
  <si>
    <t>彭美婷</t>
  </si>
  <si>
    <t>次乃巴绒</t>
  </si>
  <si>
    <t>胡月欣</t>
  </si>
  <si>
    <t>杨金权</t>
  </si>
  <si>
    <t>张家燕</t>
  </si>
  <si>
    <t>杨攀</t>
  </si>
  <si>
    <t>王可宜</t>
  </si>
  <si>
    <t>张宝权</t>
  </si>
  <si>
    <t>郭梦玲</t>
  </si>
  <si>
    <t>吴坤娟</t>
  </si>
  <si>
    <t>刘源希</t>
  </si>
  <si>
    <t>代远</t>
  </si>
  <si>
    <t>雍婧涵</t>
  </si>
  <si>
    <t>马雪玫</t>
  </si>
  <si>
    <t>张云燕</t>
  </si>
  <si>
    <t>雷梦如</t>
  </si>
  <si>
    <t>白阿牛</t>
  </si>
  <si>
    <t>韦佳</t>
  </si>
  <si>
    <t>拉奎俄兵</t>
  </si>
  <si>
    <t>贾巴里作</t>
  </si>
  <si>
    <t>王馨蕊</t>
  </si>
  <si>
    <t>刘凯乐</t>
  </si>
  <si>
    <t>彭镜楠</t>
  </si>
  <si>
    <t>刘宇宏</t>
  </si>
  <si>
    <t>赵贵英</t>
  </si>
  <si>
    <t>米色么尔呷</t>
  </si>
  <si>
    <t>勒格石伍</t>
  </si>
  <si>
    <t>田孟平</t>
  </si>
  <si>
    <t>伍丹</t>
  </si>
  <si>
    <t>刘俊</t>
  </si>
  <si>
    <t>阿坡阿呷</t>
  </si>
  <si>
    <t>陈艳琳</t>
  </si>
  <si>
    <t>蒋营平</t>
  </si>
  <si>
    <t>普培</t>
  </si>
  <si>
    <t>朱晏贤</t>
  </si>
  <si>
    <t>金明泉</t>
  </si>
  <si>
    <t>张红霞</t>
  </si>
  <si>
    <t>张智丹</t>
  </si>
  <si>
    <t>勿坡阿依木</t>
  </si>
  <si>
    <t>罗太雨</t>
  </si>
  <si>
    <t>胡杰</t>
  </si>
  <si>
    <t>吉木莫王珍</t>
  </si>
  <si>
    <t>赵晓宇</t>
  </si>
  <si>
    <t>沙马伍三</t>
  </si>
  <si>
    <t>文思媛</t>
  </si>
  <si>
    <t>马伍打</t>
  </si>
  <si>
    <t>陈虹燕</t>
  </si>
  <si>
    <t>曲比拉力</t>
  </si>
  <si>
    <t>隆甜甜</t>
  </si>
  <si>
    <t>徐郑鑫</t>
  </si>
  <si>
    <t>刘佳鑫</t>
  </si>
  <si>
    <t>李加林</t>
  </si>
  <si>
    <t>廖欣洁</t>
  </si>
  <si>
    <t>王丹妹</t>
  </si>
  <si>
    <t>张德胜</t>
  </si>
  <si>
    <t>龚婷</t>
  </si>
  <si>
    <t>谢宜芸</t>
  </si>
  <si>
    <t>赵振南</t>
  </si>
  <si>
    <t>樊汝鑫</t>
  </si>
  <si>
    <t>阿来阿加</t>
  </si>
  <si>
    <t>周蜂林</t>
  </si>
  <si>
    <t>蒋烨</t>
  </si>
  <si>
    <t>罗欣</t>
  </si>
  <si>
    <t>张阳</t>
  </si>
  <si>
    <t>郭宇航</t>
  </si>
  <si>
    <t>高兰英</t>
  </si>
  <si>
    <t>张仟仟</t>
  </si>
  <si>
    <t>王卓</t>
  </si>
  <si>
    <t>雷娟</t>
  </si>
  <si>
    <t>何万杰</t>
  </si>
  <si>
    <t>罗梅</t>
  </si>
  <si>
    <t>漆雯秋</t>
  </si>
  <si>
    <t>陈燕</t>
  </si>
  <si>
    <t>曹源军</t>
  </si>
  <si>
    <t>余海燕</t>
  </si>
  <si>
    <t>庞代锋</t>
  </si>
  <si>
    <t>王书萍</t>
  </si>
  <si>
    <t>李心祝</t>
  </si>
  <si>
    <t>何伍机</t>
  </si>
  <si>
    <t>李艺</t>
  </si>
  <si>
    <t>吴含韵</t>
  </si>
  <si>
    <t>吕美燚</t>
  </si>
  <si>
    <t>苏俊</t>
  </si>
  <si>
    <t>刘滔宏</t>
  </si>
  <si>
    <t>王鑫龙</t>
  </si>
  <si>
    <t>彭雅丽</t>
  </si>
  <si>
    <t>杨尧</t>
  </si>
  <si>
    <t>刘国瑞</t>
  </si>
  <si>
    <t>唐丽丽</t>
  </si>
  <si>
    <t>付芳芳</t>
  </si>
  <si>
    <t>沈德富</t>
  </si>
  <si>
    <t>李雨润</t>
  </si>
  <si>
    <t>吉多五和</t>
  </si>
  <si>
    <t>严洪乙</t>
  </si>
  <si>
    <t>李佳杰</t>
  </si>
  <si>
    <t>万芷瑶</t>
  </si>
  <si>
    <t>袁宝华</t>
  </si>
  <si>
    <t>阿育五各</t>
  </si>
  <si>
    <t>倮古日格</t>
  </si>
  <si>
    <t>胡诗语</t>
  </si>
  <si>
    <t>钟国业</t>
  </si>
  <si>
    <t>邓武</t>
  </si>
  <si>
    <t>章娜拉</t>
  </si>
  <si>
    <t>周焱林</t>
  </si>
  <si>
    <t>卿青</t>
  </si>
  <si>
    <t>向佳瑞</t>
  </si>
  <si>
    <t>陈茜</t>
  </si>
  <si>
    <t>王彩蓉</t>
  </si>
  <si>
    <t>刘丽琦</t>
  </si>
  <si>
    <t>赖萌萌</t>
  </si>
  <si>
    <t>邱华全</t>
  </si>
  <si>
    <t>胡佳洪</t>
  </si>
  <si>
    <t>李思媛</t>
  </si>
  <si>
    <t>阿来有呷</t>
  </si>
  <si>
    <t>李佳桂</t>
  </si>
  <si>
    <t>罗云</t>
  </si>
  <si>
    <t>江弈瑞</t>
  </si>
  <si>
    <t>曲木么扯扎</t>
  </si>
  <si>
    <t>唐紫桐</t>
  </si>
  <si>
    <t>伍春红</t>
  </si>
  <si>
    <t>杨兴鸿</t>
  </si>
  <si>
    <t>阿木吉康</t>
  </si>
  <si>
    <t>阿牛俊声</t>
  </si>
  <si>
    <t>肖业枫</t>
  </si>
  <si>
    <t>陈治铃</t>
  </si>
  <si>
    <t>杨利凡</t>
  </si>
  <si>
    <t>杨正英</t>
  </si>
  <si>
    <t>王艺润</t>
  </si>
  <si>
    <t>贾叶双</t>
  </si>
  <si>
    <t>呷洛木呷</t>
  </si>
  <si>
    <t>黄美婷</t>
  </si>
  <si>
    <t>白陈毅</t>
  </si>
  <si>
    <t>莫洛伍呷莫</t>
  </si>
  <si>
    <t>朱思彤</t>
  </si>
  <si>
    <t>毛恩铁</t>
  </si>
  <si>
    <t>肖宇文</t>
  </si>
  <si>
    <t>陈心雨</t>
  </si>
  <si>
    <t>樊昆</t>
  </si>
  <si>
    <t>李巩曼</t>
  </si>
  <si>
    <t>咪色沙财</t>
  </si>
  <si>
    <t>余柯燕</t>
  </si>
  <si>
    <t>布点农行</t>
  </si>
  <si>
    <t>任鑫岑</t>
  </si>
  <si>
    <t>悦彤</t>
  </si>
  <si>
    <t>陈兰香</t>
  </si>
  <si>
    <t>马体古</t>
  </si>
  <si>
    <t>谭稀月</t>
  </si>
  <si>
    <t>张慧天</t>
  </si>
  <si>
    <t>尼苦妹妹</t>
  </si>
  <si>
    <t>何建兴</t>
  </si>
  <si>
    <t>孙敏</t>
  </si>
  <si>
    <t>金磊</t>
  </si>
  <si>
    <t>范才缘</t>
  </si>
  <si>
    <t>宋小华</t>
  </si>
  <si>
    <t>何金权</t>
  </si>
  <si>
    <t>蒋利东</t>
  </si>
  <si>
    <t>邱義清</t>
  </si>
  <si>
    <t>刘学淋</t>
  </si>
  <si>
    <t>李思琼</t>
  </si>
  <si>
    <t>郑长江</t>
  </si>
  <si>
    <t>阿洛晓红</t>
  </si>
  <si>
    <t>包德会</t>
  </si>
  <si>
    <t>苏春燕</t>
  </si>
  <si>
    <t>海来打沙</t>
  </si>
  <si>
    <t>黄艺杰</t>
  </si>
  <si>
    <t>闫翰林</t>
  </si>
  <si>
    <t>胡彬彬</t>
  </si>
  <si>
    <t>付星玮</t>
  </si>
  <si>
    <t>邱国丹</t>
  </si>
  <si>
    <t>郑雅轩</t>
  </si>
  <si>
    <t>王克补</t>
  </si>
  <si>
    <t>沈佳莉</t>
  </si>
  <si>
    <t>吉克军光</t>
  </si>
  <si>
    <t>樊张璐</t>
  </si>
  <si>
    <t>阿都以果</t>
  </si>
  <si>
    <t>袁溢凤</t>
  </si>
  <si>
    <t>欧欢</t>
  </si>
  <si>
    <t>杨悦</t>
  </si>
  <si>
    <t>洪日呷作</t>
  </si>
  <si>
    <t>杨贵</t>
  </si>
  <si>
    <t>张庆林</t>
  </si>
  <si>
    <t>甘朝铭</t>
  </si>
  <si>
    <t>张毅</t>
  </si>
  <si>
    <t>李采芸</t>
  </si>
  <si>
    <t>阿说伍呷</t>
  </si>
  <si>
    <t>王思齐</t>
  </si>
  <si>
    <t>谭宇</t>
  </si>
  <si>
    <t>杨依宁</t>
  </si>
  <si>
    <t>谢鹏宇</t>
  </si>
  <si>
    <t>徐瑶</t>
  </si>
  <si>
    <t>徐欢</t>
  </si>
  <si>
    <t>罗鑫</t>
  </si>
  <si>
    <t>李梦</t>
  </si>
  <si>
    <t>王蕊</t>
  </si>
  <si>
    <t>李东赢</t>
  </si>
  <si>
    <t>李佩雯</t>
  </si>
  <si>
    <t>阿呷曲洛</t>
  </si>
  <si>
    <t>韩华雨</t>
  </si>
  <si>
    <t>马海克的</t>
  </si>
  <si>
    <t>王银滢</t>
  </si>
  <si>
    <t>毛朝伟</t>
  </si>
  <si>
    <t>罗佳慧</t>
  </si>
  <si>
    <t>阿俄子沙</t>
  </si>
  <si>
    <t>王思辰</t>
  </si>
  <si>
    <t>赫文成</t>
  </si>
  <si>
    <t>唐仁静</t>
  </si>
  <si>
    <t>阿衣小聪</t>
  </si>
  <si>
    <t>王佳兴</t>
  </si>
  <si>
    <t>陈均华</t>
  </si>
  <si>
    <t>吉木伍呷莫</t>
  </si>
  <si>
    <t>蒋周宏</t>
  </si>
  <si>
    <t>黄春林</t>
  </si>
  <si>
    <t>王小翼</t>
  </si>
  <si>
    <t>曹熙宇</t>
  </si>
  <si>
    <t>肖聪林</t>
  </si>
  <si>
    <t>吕杰英</t>
  </si>
  <si>
    <t>黄玲玉</t>
  </si>
  <si>
    <t>周仕甜</t>
  </si>
  <si>
    <t>杨云杰</t>
  </si>
  <si>
    <t>杨文</t>
  </si>
  <si>
    <t>杨瑞娜</t>
  </si>
  <si>
    <t>赵彬男</t>
  </si>
  <si>
    <t>莫色秀花</t>
  </si>
  <si>
    <t>十扎子者</t>
  </si>
  <si>
    <t>杨力</t>
  </si>
  <si>
    <t>周子庭</t>
  </si>
  <si>
    <t>鲁小兵</t>
  </si>
  <si>
    <t>江若菡</t>
  </si>
  <si>
    <t>王丽燕</t>
  </si>
  <si>
    <t>彭佳鑫</t>
  </si>
  <si>
    <t>乃古小龙</t>
  </si>
  <si>
    <t>文成莲</t>
  </si>
  <si>
    <t>吉力日贵</t>
  </si>
  <si>
    <t>肖亚涵</t>
  </si>
  <si>
    <t>邓晴</t>
  </si>
  <si>
    <t>胡娅</t>
  </si>
  <si>
    <t>董阳阳</t>
  </si>
  <si>
    <t>郑林</t>
  </si>
  <si>
    <t>骆宏铭</t>
  </si>
  <si>
    <t>吴梦廷</t>
  </si>
  <si>
    <t>胡嘉晟</t>
  </si>
  <si>
    <t>莫文豪</t>
  </si>
  <si>
    <t>陈思翰</t>
  </si>
  <si>
    <t>李梦袁</t>
  </si>
  <si>
    <t>邓博</t>
  </si>
  <si>
    <t>王浩阳</t>
  </si>
  <si>
    <t>胡梦</t>
  </si>
  <si>
    <t>康昕</t>
  </si>
  <si>
    <t>米色日木</t>
  </si>
  <si>
    <t>甘霜靓</t>
  </si>
  <si>
    <t>徐先成</t>
  </si>
  <si>
    <t>聂琬清</t>
  </si>
  <si>
    <t>陈安云</t>
  </si>
  <si>
    <t>何婷婷</t>
  </si>
  <si>
    <t>朱梁福</t>
  </si>
  <si>
    <t>李宝菊</t>
  </si>
  <si>
    <t>杨辉</t>
  </si>
  <si>
    <t>程一涵</t>
  </si>
  <si>
    <t>沙华</t>
  </si>
  <si>
    <t>吴名斌</t>
  </si>
  <si>
    <t>杨薇</t>
  </si>
  <si>
    <t>黄琴</t>
  </si>
  <si>
    <t>廖玉权</t>
  </si>
  <si>
    <t>海来木果</t>
  </si>
  <si>
    <t>张文鑫</t>
  </si>
  <si>
    <t>朱润龙</t>
  </si>
  <si>
    <t>周玉婷</t>
  </si>
  <si>
    <t>滕咏艳</t>
  </si>
  <si>
    <t>唐雅媛</t>
  </si>
  <si>
    <t>钟黄娟</t>
  </si>
  <si>
    <t>胡孟君</t>
  </si>
  <si>
    <t>金阳</t>
  </si>
  <si>
    <t>黑惹色日</t>
  </si>
  <si>
    <t>李雨霞</t>
  </si>
  <si>
    <t>顾秋燕</t>
  </si>
  <si>
    <t>约色伍洛</t>
  </si>
  <si>
    <t>汪郑飞</t>
  </si>
  <si>
    <t>卢梦婷</t>
  </si>
  <si>
    <t>王伟鑫</t>
  </si>
  <si>
    <t>郑依婷</t>
  </si>
  <si>
    <t>张雨晨</t>
  </si>
  <si>
    <t>张爽</t>
  </si>
  <si>
    <t>曲比小龙</t>
  </si>
  <si>
    <t>李教林</t>
  </si>
  <si>
    <t>吉连呷以</t>
  </si>
  <si>
    <t>闫鑫</t>
  </si>
  <si>
    <t>姜宇</t>
  </si>
  <si>
    <t>朱佳仪</t>
  </si>
  <si>
    <t>张科</t>
  </si>
  <si>
    <t>李珠</t>
  </si>
  <si>
    <t>阿洛小林</t>
  </si>
  <si>
    <t>戴璐遥</t>
  </si>
  <si>
    <t>王腾</t>
  </si>
  <si>
    <t>黄睿洁</t>
  </si>
  <si>
    <t>郭文斌</t>
  </si>
  <si>
    <t>万星语</t>
  </si>
  <si>
    <t>勇其鲁坡</t>
  </si>
  <si>
    <t>黄俪凤</t>
  </si>
  <si>
    <t>沈东南</t>
  </si>
  <si>
    <t>张秋鸣</t>
  </si>
  <si>
    <t>聂小双</t>
  </si>
  <si>
    <t>林正红</t>
  </si>
  <si>
    <t>李嘉裕</t>
  </si>
  <si>
    <t>肖佳颖</t>
  </si>
  <si>
    <t>韦方馨</t>
  </si>
  <si>
    <t>沙马那日</t>
  </si>
  <si>
    <t>刘依然</t>
  </si>
  <si>
    <t>阿牛木加</t>
  </si>
  <si>
    <t>夏俊杰</t>
  </si>
  <si>
    <t>边汪洋</t>
  </si>
  <si>
    <t>赵行宽</t>
  </si>
  <si>
    <t>耿润青</t>
  </si>
  <si>
    <t>施成玲</t>
  </si>
  <si>
    <t>小琳</t>
  </si>
  <si>
    <t>王怡范</t>
  </si>
  <si>
    <t>程月菲</t>
  </si>
  <si>
    <t>沙马阿英</t>
  </si>
  <si>
    <t>杨俊松</t>
  </si>
  <si>
    <t>宋玉琴</t>
  </si>
  <si>
    <t>黑日木呷</t>
  </si>
  <si>
    <t>付太琪</t>
  </si>
  <si>
    <t>王安萍</t>
  </si>
  <si>
    <t>高焰然</t>
  </si>
  <si>
    <t>吉里木牛</t>
  </si>
  <si>
    <t>邢一凡</t>
  </si>
  <si>
    <t>阿古尔子</t>
  </si>
  <si>
    <t>牟林伟</t>
  </si>
  <si>
    <t>范顺惠</t>
  </si>
  <si>
    <t>邱星亮</t>
  </si>
  <si>
    <t>吉古衣力</t>
  </si>
  <si>
    <t>吉克彝胡</t>
  </si>
  <si>
    <t>吉好么子喝</t>
  </si>
  <si>
    <t>段云飞</t>
  </si>
  <si>
    <t>熊清珍</t>
  </si>
  <si>
    <t>莫色小康</t>
  </si>
  <si>
    <t>阿苏阿牛</t>
  </si>
  <si>
    <t>罗凯雯</t>
  </si>
  <si>
    <t>沙各各</t>
  </si>
  <si>
    <t>刘宽雯</t>
  </si>
  <si>
    <t>期沙日娘</t>
  </si>
  <si>
    <t>阿的木呷</t>
  </si>
  <si>
    <t>黄天戈</t>
  </si>
  <si>
    <t>土比尼体</t>
  </si>
  <si>
    <t>胡琴</t>
  </si>
  <si>
    <t>严维粒</t>
  </si>
  <si>
    <t>周颖</t>
  </si>
  <si>
    <t>吉木发学</t>
  </si>
  <si>
    <t>田昊</t>
  </si>
  <si>
    <t>涂思宇</t>
  </si>
  <si>
    <t>康丽</t>
  </si>
  <si>
    <t>刘家敏</t>
  </si>
  <si>
    <t>腾兴凤</t>
  </si>
  <si>
    <t>余海鹏</t>
  </si>
  <si>
    <t>杨双玉</t>
  </si>
  <si>
    <t>彭宇</t>
  </si>
  <si>
    <t>吉史曲信</t>
  </si>
  <si>
    <t>蔡永红</t>
  </si>
  <si>
    <t>黑日拉日</t>
  </si>
  <si>
    <t>张琪瑶</t>
  </si>
  <si>
    <t>景高钰</t>
  </si>
  <si>
    <t>梁爽</t>
  </si>
  <si>
    <t>李青宇</t>
  </si>
  <si>
    <t>江欣蓉</t>
  </si>
  <si>
    <t>孙子阿呷</t>
  </si>
  <si>
    <t>的夫铁</t>
  </si>
  <si>
    <t>沈冉冉</t>
  </si>
  <si>
    <t>廖秋莹</t>
  </si>
  <si>
    <t>牟洛杭</t>
  </si>
  <si>
    <t>刘颂</t>
  </si>
  <si>
    <t>杨嘉宇</t>
  </si>
  <si>
    <t>付建林</t>
  </si>
  <si>
    <t>胡程</t>
  </si>
  <si>
    <t>普阳</t>
  </si>
  <si>
    <t>余娜</t>
  </si>
  <si>
    <t>格及建平</t>
  </si>
  <si>
    <t>徐展颜</t>
  </si>
  <si>
    <t>陈建</t>
  </si>
  <si>
    <t>高琼</t>
  </si>
  <si>
    <t>金川淇</t>
  </si>
  <si>
    <t>刘泽钰</t>
  </si>
  <si>
    <t>李霖</t>
  </si>
  <si>
    <t>李耀宗</t>
  </si>
  <si>
    <t>乃古子虫</t>
  </si>
  <si>
    <t>安加鑫</t>
  </si>
  <si>
    <t>杨尔倮</t>
  </si>
  <si>
    <t>陈静</t>
  </si>
  <si>
    <t>冯阳</t>
  </si>
  <si>
    <t>曾政</t>
  </si>
  <si>
    <t>布过车坡</t>
  </si>
  <si>
    <t>王瑞吉</t>
  </si>
  <si>
    <t>向权</t>
  </si>
  <si>
    <t>余陈思</t>
  </si>
  <si>
    <t>张义华</t>
  </si>
  <si>
    <t>羊康洪</t>
  </si>
  <si>
    <t>申荣凯</t>
  </si>
  <si>
    <t>李惠玲</t>
  </si>
  <si>
    <t>胡育华</t>
  </si>
  <si>
    <t>文弘丽</t>
  </si>
  <si>
    <t>谢正江</t>
  </si>
  <si>
    <t>周久渺</t>
  </si>
  <si>
    <t>吉伍日古</t>
  </si>
  <si>
    <t>井子小咸</t>
  </si>
  <si>
    <t>火补莫尔牛</t>
  </si>
  <si>
    <t>冯竞萱</t>
  </si>
  <si>
    <t>郭奕良</t>
  </si>
  <si>
    <t>沙明佳</t>
  </si>
  <si>
    <t>景彬彬</t>
  </si>
  <si>
    <t>林露</t>
  </si>
  <si>
    <t>陈永翔</t>
  </si>
  <si>
    <t>陶德来</t>
  </si>
  <si>
    <t>王稚鑫</t>
  </si>
  <si>
    <t>古日几巫</t>
  </si>
  <si>
    <t>孙丹丹</t>
  </si>
  <si>
    <t>向俊钦</t>
  </si>
  <si>
    <t>王艳桃</t>
  </si>
  <si>
    <t>洪宇顺</t>
  </si>
  <si>
    <t>甘素蔓</t>
  </si>
  <si>
    <t>黄涌浩</t>
  </si>
  <si>
    <t>岳雅琪</t>
  </si>
  <si>
    <t>周晓钰</t>
  </si>
  <si>
    <t>唐巨明</t>
  </si>
  <si>
    <t>付继平</t>
  </si>
  <si>
    <t>喻洪</t>
  </si>
  <si>
    <t>吴妮</t>
  </si>
  <si>
    <t>吴城</t>
  </si>
  <si>
    <t>左雯莉</t>
  </si>
  <si>
    <t>付钰棚</t>
  </si>
  <si>
    <t>刘媛</t>
  </si>
  <si>
    <t>丰正才</t>
  </si>
  <si>
    <t>王园园</t>
  </si>
  <si>
    <t>阿米石衣</t>
  </si>
  <si>
    <t>李桐</t>
  </si>
  <si>
    <t>薛娟</t>
  </si>
  <si>
    <t>卢显莉</t>
  </si>
  <si>
    <t>蒋进婷</t>
  </si>
  <si>
    <t>李娜</t>
  </si>
  <si>
    <t>姜兰</t>
  </si>
  <si>
    <t>马文芳</t>
  </si>
  <si>
    <t>曾丹</t>
  </si>
  <si>
    <t>阿志阿呷</t>
  </si>
  <si>
    <t>李罗也</t>
  </si>
  <si>
    <t>杨璐</t>
  </si>
  <si>
    <t>罗尹韩</t>
  </si>
  <si>
    <t>巫日福银</t>
  </si>
  <si>
    <t>刘正鸿</t>
  </si>
  <si>
    <t>说木阿比莫</t>
  </si>
  <si>
    <t>苏敏</t>
  </si>
  <si>
    <t>吉好莫你作</t>
  </si>
  <si>
    <t>陈果</t>
  </si>
  <si>
    <t>陶欣慧</t>
  </si>
  <si>
    <t>聂浩</t>
  </si>
  <si>
    <t>普婷婷</t>
  </si>
  <si>
    <t>先宇柯</t>
  </si>
  <si>
    <t>吉地尔都</t>
  </si>
  <si>
    <t>鲁云芳</t>
  </si>
  <si>
    <t>唐路锋</t>
  </si>
  <si>
    <t>邱心语</t>
  </si>
  <si>
    <t>陈小霞</t>
  </si>
  <si>
    <t>张子发</t>
  </si>
  <si>
    <t>比布你拉</t>
  </si>
  <si>
    <t>罗子伙</t>
  </si>
  <si>
    <t>沙马拉千</t>
  </si>
  <si>
    <t>黄立银</t>
  </si>
  <si>
    <t>张建</t>
  </si>
  <si>
    <t>邹欣洋</t>
  </si>
  <si>
    <t>阿石小中</t>
  </si>
  <si>
    <t>杨弘竟</t>
  </si>
  <si>
    <t>严子淇</t>
  </si>
  <si>
    <t>刘谋川</t>
  </si>
  <si>
    <t>沈阿萨</t>
  </si>
  <si>
    <t>王宏宇</t>
  </si>
  <si>
    <t>黄心语</t>
  </si>
  <si>
    <t>李桔</t>
  </si>
  <si>
    <t>邓诗琪</t>
  </si>
  <si>
    <t>刘正轩</t>
  </si>
  <si>
    <t>陈安安</t>
  </si>
  <si>
    <t>高康薛</t>
  </si>
  <si>
    <t>陈苗苗</t>
  </si>
  <si>
    <t>邓陈琴</t>
  </si>
  <si>
    <t>孔玥</t>
  </si>
  <si>
    <t>阳琴</t>
  </si>
  <si>
    <t>甲甲子史</t>
  </si>
  <si>
    <t>郭陆强</t>
  </si>
  <si>
    <t>文慧慧</t>
  </si>
  <si>
    <t>洪任平</t>
  </si>
  <si>
    <t>陈一娇</t>
  </si>
  <si>
    <t>彭家兴</t>
  </si>
  <si>
    <t>吴语</t>
  </si>
  <si>
    <t>李思彤</t>
  </si>
  <si>
    <t>张祖乙</t>
  </si>
  <si>
    <t>胡海波</t>
  </si>
  <si>
    <t>邱伍各</t>
  </si>
  <si>
    <t>秦宇林</t>
  </si>
  <si>
    <t>李诗鑫</t>
  </si>
  <si>
    <t>罗转平</t>
  </si>
  <si>
    <t>田芯瑜</t>
  </si>
  <si>
    <t>何彤</t>
  </si>
  <si>
    <t>黄心怡</t>
  </si>
  <si>
    <t>阿克阿英</t>
  </si>
  <si>
    <t>张敏鹃</t>
  </si>
  <si>
    <t>韩潇</t>
  </si>
  <si>
    <t>刘兆赢</t>
  </si>
  <si>
    <t>俞天寄</t>
  </si>
  <si>
    <t>李兮栎</t>
  </si>
  <si>
    <t>洛古子黑</t>
  </si>
  <si>
    <t>伟则友色</t>
  </si>
  <si>
    <t>吕佳文</t>
  </si>
  <si>
    <t>向军材</t>
  </si>
  <si>
    <t>房思忆</t>
  </si>
  <si>
    <t>杨天城</t>
  </si>
  <si>
    <t>吴晶晶</t>
  </si>
  <si>
    <t>贾权</t>
  </si>
  <si>
    <t>丁佳怡</t>
  </si>
  <si>
    <t>俄地罗贵</t>
  </si>
  <si>
    <t>高王星</t>
  </si>
  <si>
    <t>郝梦玲</t>
  </si>
  <si>
    <t>吉木阿牛莫</t>
  </si>
  <si>
    <t>米欣悦</t>
  </si>
  <si>
    <t>王世豪</t>
  </si>
  <si>
    <t>魏研</t>
  </si>
  <si>
    <t>曾雅玲</t>
  </si>
  <si>
    <t>谢金桐</t>
  </si>
  <si>
    <t>兰林</t>
  </si>
  <si>
    <t>严益棠</t>
  </si>
  <si>
    <t>马欣欣</t>
  </si>
  <si>
    <t>连若一</t>
  </si>
  <si>
    <t>王小富</t>
  </si>
  <si>
    <t>陈诗雪</t>
  </si>
  <si>
    <t>沈铁诗</t>
  </si>
  <si>
    <t>王博</t>
  </si>
  <si>
    <t>陆浩</t>
  </si>
  <si>
    <t>徐梦鑫</t>
  </si>
  <si>
    <t>秦诗涵</t>
  </si>
  <si>
    <t>奚春梅</t>
  </si>
  <si>
    <t>刘自然</t>
  </si>
  <si>
    <t>李德栏</t>
  </si>
  <si>
    <t>沙马拉古</t>
  </si>
  <si>
    <t>罗钰笙</t>
  </si>
  <si>
    <t>拉马依呷木</t>
  </si>
  <si>
    <t>吴明星</t>
  </si>
  <si>
    <t>张凤梅</t>
  </si>
  <si>
    <t>唐奥赢</t>
  </si>
  <si>
    <t>张根瑞</t>
  </si>
  <si>
    <t>肖尹</t>
  </si>
  <si>
    <t>林雨</t>
  </si>
  <si>
    <t>姜雨希</t>
  </si>
  <si>
    <t>张红亮</t>
  </si>
  <si>
    <t>农婧怡</t>
  </si>
  <si>
    <t>叶端祥</t>
  </si>
  <si>
    <t>吉史小发</t>
  </si>
  <si>
    <t>熊庭玉</t>
  </si>
  <si>
    <t>闫蕊</t>
  </si>
  <si>
    <t>刘家旭</t>
  </si>
  <si>
    <t>阿吾尔秋</t>
  </si>
  <si>
    <t>舒文静</t>
  </si>
  <si>
    <t>杨亮</t>
  </si>
  <si>
    <t>刘燕萍</t>
  </si>
  <si>
    <t>杨林焌</t>
  </si>
  <si>
    <t>邱正英</t>
  </si>
  <si>
    <t>周晓林</t>
  </si>
  <si>
    <t>吉地阿且</t>
  </si>
  <si>
    <t>朱兰</t>
  </si>
  <si>
    <t>俄木伍支莫</t>
  </si>
  <si>
    <t>涂子且</t>
  </si>
  <si>
    <t>苏唐林</t>
  </si>
  <si>
    <t>陈宝灵</t>
  </si>
  <si>
    <t>张增冬</t>
  </si>
  <si>
    <t>伍梦晰</t>
  </si>
  <si>
    <t>阿尔张红</t>
  </si>
  <si>
    <t>何维维</t>
  </si>
  <si>
    <t>伍滢臻</t>
  </si>
  <si>
    <t>王庆瑜</t>
  </si>
  <si>
    <t>充翁多吉</t>
  </si>
  <si>
    <t>敖裔钿</t>
  </si>
  <si>
    <t>加洛尔洛</t>
  </si>
  <si>
    <t>牛亦菲</t>
  </si>
  <si>
    <t>刘忠敏</t>
  </si>
  <si>
    <t>马思羽</t>
  </si>
  <si>
    <t>梁仕浪</t>
  </si>
  <si>
    <t>李铃</t>
  </si>
  <si>
    <t>王永鑫</t>
  </si>
  <si>
    <t>樊睿</t>
  </si>
  <si>
    <t>虞洲</t>
  </si>
  <si>
    <t>梁雅婷</t>
  </si>
  <si>
    <t>雷欢</t>
  </si>
  <si>
    <t>邓文博</t>
  </si>
  <si>
    <t>吕贵华</t>
  </si>
  <si>
    <t>李凯龙</t>
  </si>
  <si>
    <t>张宇凡</t>
  </si>
  <si>
    <t>彭育玲</t>
  </si>
  <si>
    <t>日成尔地</t>
  </si>
  <si>
    <t>王熙</t>
  </si>
  <si>
    <t>王家璇</t>
  </si>
  <si>
    <t>罗淑慧</t>
  </si>
  <si>
    <t>曲比石洛</t>
  </si>
  <si>
    <t>吉布伍支木</t>
  </si>
  <si>
    <t>江柏路</t>
  </si>
  <si>
    <t>姚杏芳</t>
  </si>
  <si>
    <t>苏史以</t>
  </si>
  <si>
    <t>谭煜霏</t>
  </si>
  <si>
    <t>曲木成呷</t>
  </si>
  <si>
    <t>韦宗琴</t>
  </si>
  <si>
    <t>万藤</t>
  </si>
  <si>
    <t>王桉杳</t>
  </si>
  <si>
    <t>黑日拉子</t>
  </si>
  <si>
    <t>谭宇婷</t>
  </si>
  <si>
    <t>刘建松</t>
  </si>
  <si>
    <t>朱熠凡</t>
  </si>
  <si>
    <t>沙宇轩</t>
  </si>
  <si>
    <t>罗曼妮</t>
  </si>
  <si>
    <t>啥妈有布</t>
  </si>
  <si>
    <t>马美珠</t>
  </si>
  <si>
    <t>温宇翔</t>
  </si>
  <si>
    <t>张嘉怡</t>
  </si>
  <si>
    <t>陈宣其</t>
  </si>
  <si>
    <t>谷孟娟</t>
  </si>
  <si>
    <t>冯长春</t>
  </si>
  <si>
    <t>张彬鑫</t>
  </si>
  <si>
    <t>勒格尔石</t>
  </si>
  <si>
    <t>马康英</t>
  </si>
  <si>
    <t>赵铎鑫</t>
  </si>
  <si>
    <t>曾爔若</t>
  </si>
  <si>
    <t>阮晨</t>
  </si>
  <si>
    <t>张庭怡</t>
  </si>
  <si>
    <t>邹镕材</t>
  </si>
  <si>
    <t>李佳成</t>
  </si>
  <si>
    <t>许小桃</t>
  </si>
  <si>
    <t>彭筱杨</t>
  </si>
  <si>
    <t>景文</t>
  </si>
  <si>
    <t>沈晓龙</t>
  </si>
  <si>
    <t>吉牛小英</t>
  </si>
  <si>
    <t>郑栋</t>
  </si>
  <si>
    <t>龚立城</t>
  </si>
  <si>
    <t>陈颜</t>
  </si>
  <si>
    <t>李俊祥</t>
  </si>
  <si>
    <t>姜阿妞</t>
  </si>
  <si>
    <t>沈沐劼</t>
  </si>
  <si>
    <t>甘羽岑</t>
  </si>
  <si>
    <t>兰伍力</t>
  </si>
  <si>
    <t>尹爱旭</t>
  </si>
  <si>
    <t>杨顺</t>
  </si>
  <si>
    <t>许锐</t>
  </si>
  <si>
    <t>徐文杨</t>
  </si>
  <si>
    <t>苏干石作</t>
  </si>
  <si>
    <t>王嘉</t>
  </si>
  <si>
    <t>魏海涛</t>
  </si>
  <si>
    <t>帕立金花</t>
  </si>
  <si>
    <t>张史伙</t>
  </si>
  <si>
    <t>尔古子呷</t>
  </si>
  <si>
    <t>沙玛什卡</t>
  </si>
  <si>
    <t>杨奥运</t>
  </si>
  <si>
    <t>阿子张子</t>
  </si>
  <si>
    <t>韩双</t>
  </si>
  <si>
    <t>刘涵</t>
  </si>
  <si>
    <t>尔古有色</t>
  </si>
  <si>
    <t>额其力主</t>
  </si>
  <si>
    <t>李里雄英</t>
  </si>
  <si>
    <t>程智</t>
  </si>
  <si>
    <t>苏志芳</t>
  </si>
  <si>
    <t>马海古夫</t>
  </si>
  <si>
    <t>谢棪</t>
  </si>
  <si>
    <t>谢佳林</t>
  </si>
  <si>
    <t>余琳</t>
  </si>
  <si>
    <t>王姚</t>
  </si>
  <si>
    <t>勒史拉衣</t>
  </si>
  <si>
    <t>黄乙文川</t>
  </si>
  <si>
    <t>付太成</t>
  </si>
  <si>
    <t>王靖鑫</t>
  </si>
  <si>
    <t>沈波</t>
  </si>
  <si>
    <t>王绍生</t>
  </si>
  <si>
    <t>吾尔作里</t>
  </si>
  <si>
    <t>何苗</t>
  </si>
  <si>
    <t>袁城钢</t>
  </si>
  <si>
    <t>马蕊</t>
  </si>
  <si>
    <t>陈绮梦</t>
  </si>
  <si>
    <t>周馨荑</t>
  </si>
  <si>
    <t>黄嘉睿</t>
  </si>
  <si>
    <t>伏博渊</t>
  </si>
  <si>
    <t>李正欢</t>
  </si>
  <si>
    <t>沈鑫</t>
  </si>
  <si>
    <t>黄丽丽</t>
  </si>
  <si>
    <t>韩俊</t>
  </si>
  <si>
    <t>钟翼</t>
  </si>
  <si>
    <t>苏文建</t>
  </si>
  <si>
    <t>田美慧</t>
  </si>
  <si>
    <t>李志康</t>
  </si>
  <si>
    <t>丁意馨</t>
  </si>
  <si>
    <t>鲁国云</t>
  </si>
  <si>
    <t>杨慧</t>
  </si>
  <si>
    <t>潘五切</t>
  </si>
  <si>
    <t>杨静怡</t>
  </si>
  <si>
    <t>夏梓维</t>
  </si>
  <si>
    <t>向子轩</t>
  </si>
  <si>
    <t>杨桓</t>
  </si>
  <si>
    <t>罗雅毓</t>
  </si>
  <si>
    <t>虞林</t>
  </si>
  <si>
    <t>丁晓梅</t>
  </si>
  <si>
    <t>江家丽</t>
  </si>
  <si>
    <t>李月兴</t>
  </si>
  <si>
    <t>热合</t>
  </si>
  <si>
    <t>陈浩然</t>
  </si>
  <si>
    <t>杜宇彤</t>
  </si>
  <si>
    <t>吴涛</t>
  </si>
  <si>
    <t>樊千</t>
  </si>
  <si>
    <t>语言文化与国际传播学院</t>
  </si>
  <si>
    <t>袁梦玲</t>
  </si>
  <si>
    <t>鲜娟</t>
  </si>
  <si>
    <t>杨群</t>
  </si>
  <si>
    <t>喇宝珍</t>
  </si>
  <si>
    <t>陈洁</t>
  </si>
  <si>
    <t>阿克子哈</t>
  </si>
  <si>
    <t>雷辉</t>
  </si>
  <si>
    <t>特久莫阿英</t>
  </si>
  <si>
    <t>朱云香</t>
  </si>
  <si>
    <t>甲挖尔古莫</t>
  </si>
  <si>
    <t>商俊</t>
  </si>
  <si>
    <t>阿凉么拉各</t>
  </si>
  <si>
    <t>李治禹</t>
  </si>
  <si>
    <t>郑么尔各</t>
  </si>
  <si>
    <t>罗民宇</t>
  </si>
  <si>
    <t>吉克石里</t>
  </si>
  <si>
    <t>阿西伍良</t>
  </si>
  <si>
    <t>刘玉英</t>
  </si>
  <si>
    <t>马峰</t>
  </si>
  <si>
    <t>曾晓丽</t>
  </si>
  <si>
    <t>沈友青</t>
  </si>
  <si>
    <t>郭德灵</t>
  </si>
  <si>
    <t>毛龙英</t>
  </si>
  <si>
    <t>王领麟</t>
  </si>
  <si>
    <t>阿的阿各</t>
  </si>
  <si>
    <t>罗文玮</t>
  </si>
  <si>
    <t>沈桂英</t>
  </si>
  <si>
    <t>沙慧雯</t>
  </si>
  <si>
    <t>米色日哈</t>
  </si>
  <si>
    <t>阿伍阿来</t>
  </si>
  <si>
    <t>时治</t>
  </si>
  <si>
    <t>沙马什古莫</t>
  </si>
  <si>
    <t>李根虎</t>
  </si>
  <si>
    <t>能比伍呷</t>
  </si>
  <si>
    <t>徐仕彬</t>
  </si>
  <si>
    <t>日海莫你喝</t>
  </si>
  <si>
    <t>马小合</t>
  </si>
  <si>
    <t>马丽英</t>
  </si>
  <si>
    <t>胡瑄瑄</t>
  </si>
  <si>
    <t>陈巫几</t>
  </si>
  <si>
    <t>闫孝琴</t>
  </si>
  <si>
    <t>拉马么叁作</t>
  </si>
  <si>
    <t>周隆炜</t>
  </si>
  <si>
    <t>孟旭东</t>
  </si>
  <si>
    <t>吉克小英</t>
  </si>
  <si>
    <t>肖冬豪</t>
  </si>
  <si>
    <t>黄子昕</t>
  </si>
  <si>
    <t>且沙么史牛</t>
  </si>
  <si>
    <t>吉布史呷</t>
  </si>
  <si>
    <t>曹斌</t>
  </si>
  <si>
    <t>吉俄阿加</t>
  </si>
  <si>
    <t>丁茂桦</t>
  </si>
  <si>
    <t>侯建超</t>
  </si>
  <si>
    <t>俄地么尔牛</t>
  </si>
  <si>
    <t>且沙么子扎</t>
  </si>
  <si>
    <t>杨碧婷</t>
  </si>
  <si>
    <t>且沙日黑</t>
  </si>
  <si>
    <t>巴久学英</t>
  </si>
  <si>
    <t>罗雨涵</t>
  </si>
  <si>
    <t>能佐</t>
  </si>
  <si>
    <t>冉茂池</t>
  </si>
  <si>
    <t>蒋荔</t>
  </si>
  <si>
    <t>肖万朱</t>
  </si>
  <si>
    <t>陈志</t>
  </si>
  <si>
    <t>赵耀</t>
  </si>
  <si>
    <t>赫德荣</t>
  </si>
  <si>
    <t>王古合</t>
  </si>
  <si>
    <t>苏咏欣</t>
  </si>
  <si>
    <t>袁家林</t>
  </si>
  <si>
    <t>欧小强</t>
  </si>
  <si>
    <t>覃梦婷</t>
  </si>
  <si>
    <t>李露露</t>
  </si>
  <si>
    <t>杨能琪</t>
  </si>
  <si>
    <t>阿西夏发</t>
  </si>
  <si>
    <t>黄政杰</t>
  </si>
  <si>
    <t>谭雨微</t>
  </si>
  <si>
    <t>邱思杰</t>
  </si>
  <si>
    <t>曲木次子</t>
  </si>
  <si>
    <t>吉子曲支木</t>
  </si>
  <si>
    <t>比机么各子</t>
  </si>
  <si>
    <t>吴志豪</t>
  </si>
  <si>
    <t>勒升么惹杂</t>
  </si>
  <si>
    <t>李萱</t>
  </si>
  <si>
    <t>吉沙木刘</t>
  </si>
  <si>
    <t>谢俊锋</t>
  </si>
  <si>
    <t>彭伍加</t>
  </si>
  <si>
    <t>所里发</t>
  </si>
  <si>
    <t>胡宏章</t>
  </si>
  <si>
    <t>吉坡小龙</t>
  </si>
  <si>
    <t>乃古莫你呷</t>
  </si>
  <si>
    <t>阿乃克达</t>
  </si>
  <si>
    <t>阿的张美</t>
  </si>
  <si>
    <t>唐浩麟</t>
  </si>
  <si>
    <t>卢海毓</t>
  </si>
  <si>
    <t>李冬梅</t>
  </si>
  <si>
    <t>火惹木三作</t>
  </si>
  <si>
    <t>邹宗文</t>
  </si>
  <si>
    <t>马王</t>
  </si>
  <si>
    <t>付绍伟</t>
  </si>
  <si>
    <t>沈心怡</t>
  </si>
  <si>
    <t>阿克格布</t>
  </si>
  <si>
    <t>安友聪</t>
  </si>
  <si>
    <t>杜烨</t>
  </si>
  <si>
    <t>沙旭</t>
  </si>
  <si>
    <t>刘茹月</t>
  </si>
  <si>
    <t>张红</t>
  </si>
  <si>
    <t>黎明杨</t>
  </si>
  <si>
    <t>安燕</t>
  </si>
  <si>
    <t>的日木各</t>
  </si>
  <si>
    <t>阿伙日良</t>
  </si>
  <si>
    <t>阿苦衣伍</t>
  </si>
  <si>
    <t>俄木么医生</t>
  </si>
  <si>
    <t>甯鹏</t>
  </si>
  <si>
    <t>马海衣生</t>
  </si>
  <si>
    <t>马杰</t>
  </si>
  <si>
    <t>巨钧舟</t>
  </si>
  <si>
    <t>姜银芳</t>
  </si>
  <si>
    <t>巫锋雄</t>
  </si>
  <si>
    <t>何云菲</t>
  </si>
  <si>
    <t>杨富</t>
  </si>
  <si>
    <t>罗慧</t>
  </si>
  <si>
    <t>勒尔机日</t>
  </si>
  <si>
    <t>阿尔洋各</t>
  </si>
  <si>
    <t>汤宪席</t>
  </si>
  <si>
    <t>杨飞</t>
  </si>
  <si>
    <t>阿西伍惹</t>
  </si>
  <si>
    <t>刘宇青</t>
  </si>
  <si>
    <t>米色小强</t>
  </si>
  <si>
    <t>且沙子聪</t>
  </si>
  <si>
    <t>李此拉</t>
  </si>
  <si>
    <t>向鹏</t>
  </si>
  <si>
    <t>彭佳</t>
  </si>
  <si>
    <t>杨冬</t>
  </si>
  <si>
    <t>沈志清</t>
  </si>
  <si>
    <t>冷则曲则</t>
  </si>
  <si>
    <t>钟世佳</t>
  </si>
  <si>
    <t>刘军</t>
  </si>
  <si>
    <t>吉洛阿支莫</t>
  </si>
  <si>
    <t>丰财皇</t>
  </si>
  <si>
    <t>伍小燕</t>
  </si>
  <si>
    <t>吉尔科日</t>
  </si>
  <si>
    <t>某色阿各</t>
  </si>
  <si>
    <t>胡小才</t>
  </si>
  <si>
    <t>杨长英</t>
  </si>
  <si>
    <t>罗嘉良</t>
  </si>
  <si>
    <t>俄迪依作</t>
  </si>
  <si>
    <t>罗顺</t>
  </si>
  <si>
    <t>沈尔子</t>
  </si>
  <si>
    <t>钟家财</t>
  </si>
  <si>
    <t>贾学花</t>
  </si>
  <si>
    <t>吉克伍勒</t>
  </si>
  <si>
    <t>唐红容</t>
  </si>
  <si>
    <t>符志宏</t>
  </si>
  <si>
    <t>火布色祖</t>
  </si>
  <si>
    <t>马国峰</t>
  </si>
  <si>
    <t>马日伍莫</t>
  </si>
  <si>
    <t>罗春梅</t>
  </si>
  <si>
    <t>欧阳涛</t>
  </si>
  <si>
    <t>沙马伍沙</t>
  </si>
  <si>
    <t>余张林</t>
  </si>
  <si>
    <t>阿尔阿英</t>
  </si>
  <si>
    <t>郑梦莹</t>
  </si>
  <si>
    <t>沙马麻布</t>
  </si>
  <si>
    <t>曲比牛布</t>
  </si>
  <si>
    <t>海志玲</t>
  </si>
  <si>
    <t>阿育伍合</t>
  </si>
  <si>
    <t>冉志美</t>
  </si>
  <si>
    <t>军永海</t>
  </si>
  <si>
    <t>日火长格</t>
  </si>
  <si>
    <t>阿初惹拉</t>
  </si>
  <si>
    <t>阿育伍机</t>
  </si>
  <si>
    <t>钱晓雪</t>
  </si>
  <si>
    <t>马干呷</t>
  </si>
  <si>
    <t>邓鑫</t>
  </si>
  <si>
    <t>阿呷阿干</t>
  </si>
  <si>
    <t>万俊杰</t>
  </si>
  <si>
    <t>陈芹芹</t>
  </si>
  <si>
    <t>俄其拉布</t>
  </si>
  <si>
    <t>沙赵</t>
  </si>
  <si>
    <t>杨康</t>
  </si>
  <si>
    <t>贾英</t>
  </si>
  <si>
    <t>兰艳</t>
  </si>
  <si>
    <t>布子聪子</t>
  </si>
  <si>
    <t>辜莉淋</t>
  </si>
  <si>
    <t>米色有吾</t>
  </si>
  <si>
    <t>金学英</t>
  </si>
  <si>
    <t>谢娴雅</t>
  </si>
  <si>
    <t>沈阿芝</t>
  </si>
  <si>
    <t>张锦华</t>
  </si>
  <si>
    <t>毛祖莹</t>
  </si>
  <si>
    <t>杨熠颉</t>
  </si>
  <si>
    <t>吉伙以黑</t>
  </si>
  <si>
    <t>庞钧浩</t>
  </si>
  <si>
    <t>王学</t>
  </si>
  <si>
    <t>阿克木日</t>
  </si>
  <si>
    <t>聂子寒</t>
  </si>
  <si>
    <t>的莫阿呷</t>
  </si>
  <si>
    <t>陶成江</t>
  </si>
  <si>
    <t>沈阿甲</t>
  </si>
  <si>
    <t>阿凉子呷</t>
  </si>
  <si>
    <t>马海石李</t>
  </si>
  <si>
    <t>刘鹏程</t>
  </si>
  <si>
    <t>李嘉涵</t>
  </si>
  <si>
    <t>张鑫</t>
  </si>
  <si>
    <t>张晴</t>
  </si>
  <si>
    <t>贺骏</t>
  </si>
  <si>
    <t>岳元浩</t>
  </si>
  <si>
    <t>高阳</t>
  </si>
  <si>
    <t>张思源</t>
  </si>
  <si>
    <t>贾尔康</t>
  </si>
  <si>
    <t>曹昌洪</t>
  </si>
  <si>
    <t>博什么此歪</t>
  </si>
  <si>
    <t>张霜</t>
  </si>
  <si>
    <t>何祥</t>
  </si>
  <si>
    <t>马依果</t>
  </si>
  <si>
    <t>沙红梅</t>
  </si>
  <si>
    <t>王艳</t>
  </si>
  <si>
    <t>苏顺珍</t>
  </si>
  <si>
    <t>郭林权</t>
  </si>
  <si>
    <t>沙阿只</t>
  </si>
  <si>
    <t>吉则小火</t>
  </si>
  <si>
    <t>康健芳</t>
  </si>
  <si>
    <t>甲拉云锋</t>
  </si>
  <si>
    <t>莫小生</t>
  </si>
  <si>
    <t>杨锋</t>
  </si>
  <si>
    <t>余秀</t>
  </si>
  <si>
    <t>吉克么超明</t>
  </si>
  <si>
    <t>阿子么优牛</t>
  </si>
  <si>
    <t>曲比取布</t>
  </si>
  <si>
    <t>刘小芳</t>
  </si>
  <si>
    <t>刘檬涵</t>
  </si>
  <si>
    <t>木乃布沙</t>
  </si>
  <si>
    <t>董桂茏</t>
  </si>
  <si>
    <t>阿苦次果</t>
  </si>
  <si>
    <t>禄镕海</t>
  </si>
  <si>
    <t>董央丛</t>
  </si>
  <si>
    <t>阿西在来</t>
  </si>
  <si>
    <t>安衣作</t>
  </si>
  <si>
    <t>钱嘉俊</t>
  </si>
  <si>
    <t>伙补土呷</t>
  </si>
  <si>
    <t>屈文韬</t>
  </si>
  <si>
    <t>子克日古</t>
  </si>
  <si>
    <t>刘家兴</t>
  </si>
  <si>
    <t>阿根干西</t>
  </si>
  <si>
    <t>胡崯霖</t>
  </si>
  <si>
    <t>阿五小花</t>
  </si>
  <si>
    <t>解好日虫</t>
  </si>
  <si>
    <t>吉摸阿呷</t>
  </si>
  <si>
    <t>谢思颖</t>
  </si>
  <si>
    <t>谢小兰</t>
  </si>
  <si>
    <t>闻遥</t>
  </si>
  <si>
    <t>海来巫各莫</t>
  </si>
  <si>
    <t>任武义</t>
  </si>
  <si>
    <t>马洪芬</t>
  </si>
  <si>
    <t>石超</t>
  </si>
  <si>
    <t>胡健英</t>
  </si>
  <si>
    <t>鲁斌</t>
  </si>
  <si>
    <t>沙马石机</t>
  </si>
  <si>
    <t>你皮莫尔呷</t>
  </si>
  <si>
    <t>阿黑菲吉</t>
  </si>
  <si>
    <t>李惠筠</t>
  </si>
  <si>
    <t>罗宽</t>
  </si>
  <si>
    <t>吉巴拉各</t>
  </si>
  <si>
    <t>刘文</t>
  </si>
  <si>
    <t>李心怡</t>
  </si>
  <si>
    <t>米色毛斌</t>
  </si>
  <si>
    <t>沈龙燕</t>
  </si>
  <si>
    <t>舒大荣</t>
  </si>
  <si>
    <t>魏佳雪</t>
  </si>
  <si>
    <t>曲比古石</t>
  </si>
  <si>
    <t>枯万莉</t>
  </si>
  <si>
    <t>王俪烨</t>
  </si>
  <si>
    <t>经济管理与旅游学院</t>
  </si>
  <si>
    <t>刘婷</t>
  </si>
  <si>
    <t>何丝盈</t>
  </si>
  <si>
    <t>庞炉</t>
  </si>
  <si>
    <t>吉木罗英莫</t>
  </si>
  <si>
    <t>胡汉平</t>
  </si>
  <si>
    <t>董你龙</t>
  </si>
  <si>
    <t>江呷呷</t>
  </si>
  <si>
    <t>沙晓玉</t>
  </si>
  <si>
    <t>乔琳</t>
  </si>
  <si>
    <t>刘雯</t>
  </si>
  <si>
    <t>王景煜</t>
  </si>
  <si>
    <t>吉牛么子歪</t>
  </si>
  <si>
    <t>王京</t>
  </si>
  <si>
    <t>比布么罗霞</t>
  </si>
  <si>
    <t>冷则阿呷</t>
  </si>
  <si>
    <t>尔古伍果</t>
  </si>
  <si>
    <t>阿别牛牛</t>
  </si>
  <si>
    <t>罗蕊</t>
  </si>
  <si>
    <t>次仁祝玛</t>
  </si>
  <si>
    <t>杨鑫澜</t>
  </si>
  <si>
    <t>郑玉芳</t>
  </si>
  <si>
    <t>朱小艳</t>
  </si>
  <si>
    <t>洁机石里</t>
  </si>
  <si>
    <t>卢吉香</t>
  </si>
  <si>
    <t>申文珑</t>
  </si>
  <si>
    <t>谭冬梅</t>
  </si>
  <si>
    <t>李荣菊</t>
  </si>
  <si>
    <t>郑希</t>
  </si>
  <si>
    <t>王岩芳</t>
  </si>
  <si>
    <t>李月</t>
  </si>
  <si>
    <t>毛燕</t>
  </si>
  <si>
    <t>李雪敏</t>
  </si>
  <si>
    <t>郭昕柠</t>
  </si>
  <si>
    <t>李辰茜</t>
  </si>
  <si>
    <t>王睿瑾</t>
  </si>
  <si>
    <t>沈晓波</t>
  </si>
  <si>
    <t>吉巴罗敏</t>
  </si>
  <si>
    <t>熊怡涵</t>
  </si>
  <si>
    <t>勒吾衣果</t>
  </si>
  <si>
    <t>尹秀</t>
  </si>
  <si>
    <t>丰金石</t>
  </si>
  <si>
    <t>胡承军</t>
  </si>
  <si>
    <t>勿甫阿呷</t>
  </si>
  <si>
    <t>马志勇</t>
  </si>
  <si>
    <t>刘雨</t>
  </si>
  <si>
    <t>尹欣</t>
  </si>
  <si>
    <t>牟方林</t>
  </si>
  <si>
    <t>陈纠古</t>
  </si>
  <si>
    <t>德吉央宗</t>
  </si>
  <si>
    <t>曹鑫</t>
  </si>
  <si>
    <t>刘婷婷</t>
  </si>
  <si>
    <t>朱钰霖</t>
  </si>
  <si>
    <t>刁慧敏</t>
  </si>
  <si>
    <t>解兴琼</t>
  </si>
  <si>
    <t>李莹娜</t>
  </si>
  <si>
    <t>冯佳</t>
  </si>
  <si>
    <t>王燕梅</t>
  </si>
  <si>
    <t>何盛耀</t>
  </si>
  <si>
    <t>郭俊驿</t>
  </si>
  <si>
    <t>饶文英</t>
  </si>
  <si>
    <t>潘学英</t>
  </si>
  <si>
    <t>杨露</t>
  </si>
  <si>
    <t>比曲么子合</t>
  </si>
  <si>
    <t>李姗姗</t>
  </si>
  <si>
    <t>李艳</t>
  </si>
  <si>
    <t>沈克英</t>
  </si>
  <si>
    <t>孙宇</t>
  </si>
  <si>
    <t>唐仁洁</t>
  </si>
  <si>
    <t>罗巫甲</t>
  </si>
  <si>
    <t>张玲玉</t>
  </si>
  <si>
    <t>李巫甲</t>
  </si>
  <si>
    <t>陈秋怡</t>
  </si>
  <si>
    <t>李格</t>
  </si>
  <si>
    <t>邓超然</t>
  </si>
  <si>
    <t>任柯颖</t>
  </si>
  <si>
    <t>耍子玲金</t>
  </si>
  <si>
    <t>许娟</t>
  </si>
  <si>
    <t>木元宏</t>
  </si>
  <si>
    <t>赵雪君</t>
  </si>
  <si>
    <t>此莫科咱</t>
  </si>
  <si>
    <t>张李豪</t>
  </si>
  <si>
    <t>王睿臻</t>
  </si>
  <si>
    <t>王红</t>
  </si>
  <si>
    <t>吉尔阿支莫</t>
  </si>
  <si>
    <t>阿米几作</t>
  </si>
  <si>
    <t>吕官涛</t>
  </si>
  <si>
    <t>赵柳祥</t>
  </si>
  <si>
    <t>钱康莲</t>
  </si>
  <si>
    <t>张倩</t>
  </si>
  <si>
    <t>曾静</t>
  </si>
  <si>
    <t>阿初么忍则</t>
  </si>
  <si>
    <t>蒋青秀</t>
  </si>
  <si>
    <t>李粤</t>
  </si>
  <si>
    <t>彭茜</t>
  </si>
  <si>
    <t>宋露露</t>
  </si>
  <si>
    <t>斯日里日</t>
  </si>
  <si>
    <t>秦婧雅</t>
  </si>
  <si>
    <t>马江</t>
  </si>
  <si>
    <t>尹珊</t>
  </si>
  <si>
    <t>吉五扯沙</t>
  </si>
  <si>
    <t>秦瑞琼</t>
  </si>
  <si>
    <t>沈阿珍</t>
  </si>
  <si>
    <t>冯真月</t>
  </si>
  <si>
    <t>黄嘉彦</t>
  </si>
  <si>
    <t>袁园</t>
  </si>
  <si>
    <t>林巳入</t>
  </si>
  <si>
    <t>雷莹颖</t>
  </si>
  <si>
    <t>林婷</t>
  </si>
  <si>
    <t>游玉菡</t>
  </si>
  <si>
    <t>邓梦燚</t>
  </si>
  <si>
    <t>余佳慧</t>
  </si>
  <si>
    <t>达则阿芝</t>
  </si>
  <si>
    <t>傅钰婷</t>
  </si>
  <si>
    <t>颜悦</t>
  </si>
  <si>
    <t>熊珊珊</t>
  </si>
  <si>
    <t>吉克莫作石</t>
  </si>
  <si>
    <t>罗景元</t>
  </si>
  <si>
    <t>肖茂雨</t>
  </si>
  <si>
    <t>李玉祥</t>
  </si>
  <si>
    <t>熊宇</t>
  </si>
  <si>
    <t>龚厚菊</t>
  </si>
  <si>
    <t>何大泽</t>
  </si>
  <si>
    <t>叶语灿</t>
  </si>
  <si>
    <t>黄祎蝶</t>
  </si>
  <si>
    <t>黄皓月</t>
  </si>
  <si>
    <t>布谷阿呷</t>
  </si>
  <si>
    <t>邢圆圆</t>
  </si>
  <si>
    <t>冯小芮</t>
  </si>
  <si>
    <t>海来伍呷木</t>
  </si>
  <si>
    <t>黄后莲</t>
  </si>
  <si>
    <t>宋欣怡</t>
  </si>
  <si>
    <t>胡馨月</t>
  </si>
  <si>
    <t>吴思澌</t>
  </si>
  <si>
    <t>说体阿依</t>
  </si>
  <si>
    <t>李润平</t>
  </si>
  <si>
    <t>阿呷你作</t>
  </si>
  <si>
    <t>吴培育</t>
  </si>
  <si>
    <t>曲比安宁</t>
  </si>
  <si>
    <t>桂方鸿</t>
  </si>
  <si>
    <t>贾静祥</t>
  </si>
  <si>
    <t>沙马伍加</t>
  </si>
  <si>
    <t>魏燕秋</t>
  </si>
  <si>
    <t>邬丽虹</t>
  </si>
  <si>
    <t>李雪梅</t>
  </si>
  <si>
    <t>骆玉娇</t>
  </si>
  <si>
    <t>邓荣琴</t>
  </si>
  <si>
    <t>杨茹</t>
  </si>
  <si>
    <t>瓦渣子洛</t>
  </si>
  <si>
    <t>游岱容</t>
  </si>
  <si>
    <t>叶茂竹</t>
  </si>
  <si>
    <t>陶兴玉</t>
  </si>
  <si>
    <t>张庭玉</t>
  </si>
  <si>
    <t>陈晓英</t>
  </si>
  <si>
    <t>陈园园</t>
  </si>
  <si>
    <t>宋泳垚</t>
  </si>
  <si>
    <t>廖龙平</t>
  </si>
  <si>
    <t>马比呷木</t>
  </si>
  <si>
    <t>王顺婷</t>
  </si>
  <si>
    <t>黄蕾</t>
  </si>
  <si>
    <t>石花</t>
  </si>
  <si>
    <t>彭素梅</t>
  </si>
  <si>
    <t>罗小咪</t>
  </si>
  <si>
    <t>陈志平</t>
  </si>
  <si>
    <t>胡洪英</t>
  </si>
  <si>
    <t>李孝学</t>
  </si>
  <si>
    <t>白富美</t>
  </si>
  <si>
    <t>唐欧三</t>
  </si>
  <si>
    <t>蔡嘉</t>
  </si>
  <si>
    <t>勒来洛沙</t>
  </si>
  <si>
    <t>吴兴才</t>
  </si>
  <si>
    <t>吴双慧</t>
  </si>
  <si>
    <t>孙倩</t>
  </si>
  <si>
    <t>的惹衣洛</t>
  </si>
  <si>
    <t>阿呷伍勒</t>
  </si>
  <si>
    <t>马尔洛</t>
  </si>
  <si>
    <t>尹亚军</t>
  </si>
  <si>
    <t>李玉明</t>
  </si>
  <si>
    <t>阿呷铁杂</t>
  </si>
  <si>
    <t>欧阳雪</t>
  </si>
  <si>
    <t>谢祺英</t>
  </si>
  <si>
    <t>且三友作</t>
  </si>
  <si>
    <t>欧强</t>
  </si>
  <si>
    <t>王月</t>
  </si>
  <si>
    <t>何英</t>
  </si>
  <si>
    <t>伍使鑫</t>
  </si>
  <si>
    <t>阿扭约布</t>
  </si>
  <si>
    <t>蒋雪佳</t>
  </si>
  <si>
    <t>石宇赫</t>
  </si>
  <si>
    <t>王逍岭</t>
  </si>
  <si>
    <t>陈英</t>
  </si>
  <si>
    <t>田金</t>
  </si>
  <si>
    <t>曲木小朋</t>
  </si>
  <si>
    <t>邛莫医生</t>
  </si>
  <si>
    <t>吉俄建美</t>
  </si>
  <si>
    <t>邱建纲</t>
  </si>
  <si>
    <t>窦海兰</t>
  </si>
  <si>
    <t>马娅敏</t>
  </si>
  <si>
    <t>浦数娟</t>
  </si>
  <si>
    <t>果基尼姑</t>
  </si>
  <si>
    <t>丰秀花</t>
  </si>
  <si>
    <t>苏发明</t>
  </si>
  <si>
    <t>徐斯杰</t>
  </si>
  <si>
    <t>海乃由作</t>
  </si>
  <si>
    <t>拉马日呷</t>
  </si>
  <si>
    <t>刘馨怡</t>
  </si>
  <si>
    <t>李秀秀</t>
  </si>
  <si>
    <t>的么阿呷</t>
  </si>
  <si>
    <t>陈容</t>
  </si>
  <si>
    <t>杨昌</t>
  </si>
  <si>
    <t>陈雨</t>
  </si>
  <si>
    <t>王腊姣</t>
  </si>
  <si>
    <t>张乐</t>
  </si>
  <si>
    <t>马补七</t>
  </si>
  <si>
    <t>杨金芳</t>
  </si>
  <si>
    <t>肖阿加</t>
  </si>
  <si>
    <t>巫各沙布莫</t>
  </si>
  <si>
    <t>安星冉</t>
  </si>
  <si>
    <t>唐淑雅</t>
  </si>
  <si>
    <t>蒋阿呷</t>
  </si>
  <si>
    <t>华晓英</t>
  </si>
  <si>
    <t>张尔丽</t>
  </si>
  <si>
    <t>谢菲</t>
  </si>
  <si>
    <t>唐慧敏</t>
  </si>
  <si>
    <t>简瑞</t>
  </si>
  <si>
    <t>何晶晶</t>
  </si>
  <si>
    <t>刘园媛</t>
  </si>
  <si>
    <t>向璐杰</t>
  </si>
  <si>
    <t>李玉霞</t>
  </si>
  <si>
    <t>曾小龙</t>
  </si>
  <si>
    <t>张清碧</t>
  </si>
  <si>
    <t>何小玉</t>
  </si>
  <si>
    <t>刘露</t>
  </si>
  <si>
    <t>李佳林</t>
  </si>
  <si>
    <t>沈小燕</t>
  </si>
  <si>
    <t>熊星月</t>
  </si>
  <si>
    <t>吉常瑜</t>
  </si>
  <si>
    <t>徐如馨</t>
  </si>
  <si>
    <t>康峻</t>
  </si>
  <si>
    <t>冯胜</t>
  </si>
  <si>
    <t>李晨怡</t>
  </si>
  <si>
    <t>李敏</t>
  </si>
  <si>
    <t>罗小云</t>
  </si>
  <si>
    <t>尹雄伟</t>
  </si>
  <si>
    <t>张媛媛</t>
  </si>
  <si>
    <t>赵钥月</t>
  </si>
  <si>
    <t>苦曲杂</t>
  </si>
  <si>
    <t>何美龄</t>
  </si>
  <si>
    <t>吉能伍呷</t>
  </si>
  <si>
    <t>杨雪萍</t>
  </si>
  <si>
    <t>陈婧雨</t>
  </si>
  <si>
    <t>柳叶</t>
  </si>
  <si>
    <t>李次尔</t>
  </si>
  <si>
    <t>王欣怡</t>
  </si>
  <si>
    <t>敖袁月</t>
  </si>
  <si>
    <t>张名贵</t>
  </si>
  <si>
    <t>高忠林</t>
  </si>
  <si>
    <t>吉日么史牛</t>
  </si>
  <si>
    <t>敬小芳</t>
  </si>
  <si>
    <t>潘俊</t>
  </si>
  <si>
    <t>斯四莫日歪</t>
  </si>
  <si>
    <t>常月</t>
  </si>
  <si>
    <t>王志红</t>
  </si>
  <si>
    <t>漆世坤</t>
  </si>
  <si>
    <t>杨仕敏</t>
  </si>
  <si>
    <t>杨涛</t>
  </si>
  <si>
    <t>彭小雯</t>
  </si>
  <si>
    <t>卢小丽</t>
  </si>
  <si>
    <t>肖行</t>
  </si>
  <si>
    <t>王鸣滟</t>
  </si>
  <si>
    <t>余佳怡</t>
  </si>
  <si>
    <t>刘秀萍</t>
  </si>
  <si>
    <t>游琪</t>
  </si>
  <si>
    <t>陈子金</t>
  </si>
  <si>
    <t>耿向琼</t>
  </si>
  <si>
    <t>计燕</t>
  </si>
  <si>
    <t>施源香</t>
  </si>
  <si>
    <t>段鑫</t>
  </si>
  <si>
    <t>木出伍支木</t>
  </si>
  <si>
    <t>覃文杰</t>
  </si>
  <si>
    <t>沈彦珍</t>
  </si>
  <si>
    <t>唐晶</t>
  </si>
  <si>
    <t>金玉钿</t>
  </si>
  <si>
    <t>杨铭浩</t>
  </si>
  <si>
    <t>胡庆烽</t>
  </si>
  <si>
    <t>潘伟明</t>
  </si>
  <si>
    <t>何佰莉</t>
  </si>
  <si>
    <t>黄俊凯</t>
  </si>
  <si>
    <t>赵澜岚</t>
  </si>
  <si>
    <t>刘倬江</t>
  </si>
  <si>
    <t>刘丹舟</t>
  </si>
  <si>
    <t>俄则拉哈</t>
  </si>
  <si>
    <t>冯友抓拉姆</t>
  </si>
  <si>
    <t>尼卜乌来莫</t>
  </si>
  <si>
    <t>的地曲哈</t>
  </si>
  <si>
    <t>沈永发</t>
  </si>
  <si>
    <t>比土你色</t>
  </si>
  <si>
    <t>彭礼佳</t>
  </si>
  <si>
    <t>阿力么子洛</t>
  </si>
  <si>
    <t>吴睿</t>
  </si>
  <si>
    <t>曲木木体</t>
  </si>
  <si>
    <t>苏一</t>
  </si>
  <si>
    <t>喇小芳</t>
  </si>
  <si>
    <t>赵伍达</t>
  </si>
  <si>
    <t>尔的拉布</t>
  </si>
  <si>
    <t>次尔央青</t>
  </si>
  <si>
    <t>阿尔惹且木</t>
  </si>
  <si>
    <t>张琼月</t>
  </si>
  <si>
    <t>麻足阿日</t>
  </si>
  <si>
    <t>罗巧</t>
  </si>
  <si>
    <t>陈加茸</t>
  </si>
  <si>
    <t>拉尔有古</t>
  </si>
  <si>
    <t>如孝</t>
  </si>
  <si>
    <t>沙文林</t>
  </si>
  <si>
    <t>王丽珍</t>
  </si>
  <si>
    <t>阿堵里呷</t>
  </si>
  <si>
    <t>王召</t>
  </si>
  <si>
    <t>罗华</t>
  </si>
  <si>
    <t>付忠友</t>
  </si>
  <si>
    <t>吉各尔呷</t>
  </si>
  <si>
    <t>全兴</t>
  </si>
  <si>
    <t>伙补以呷</t>
  </si>
  <si>
    <t>刘露霜</t>
  </si>
  <si>
    <t>吉尔阿呷莫</t>
  </si>
  <si>
    <t>孔月</t>
  </si>
  <si>
    <t>秦友富</t>
  </si>
  <si>
    <t>杨若眉</t>
  </si>
  <si>
    <t>的莫阿加</t>
  </si>
  <si>
    <t>毛英</t>
  </si>
  <si>
    <t>梁钰</t>
  </si>
  <si>
    <t>赵廷婷</t>
  </si>
  <si>
    <t>钟善奎</t>
  </si>
  <si>
    <t>鲁芳</t>
  </si>
  <si>
    <t>黑么次龙</t>
  </si>
  <si>
    <t>吴迎春</t>
  </si>
  <si>
    <t>阳欣雨</t>
  </si>
  <si>
    <t>曲木阿支莫</t>
  </si>
  <si>
    <t>陈厚豪</t>
  </si>
  <si>
    <t>连渣金主</t>
  </si>
  <si>
    <t>苏行妹</t>
  </si>
  <si>
    <t>阿力你日</t>
  </si>
  <si>
    <t>杨佳敏</t>
  </si>
  <si>
    <t>马克者莫</t>
  </si>
  <si>
    <t>岳珍富</t>
  </si>
  <si>
    <t>吉木海青</t>
  </si>
  <si>
    <t>冯韩</t>
  </si>
  <si>
    <t>欧晓杨</t>
  </si>
  <si>
    <t>吴悦</t>
  </si>
  <si>
    <t>孙彪</t>
  </si>
  <si>
    <t>简芸彤</t>
  </si>
  <si>
    <t>青沙哈布</t>
  </si>
  <si>
    <t>杨林</t>
  </si>
  <si>
    <t>鲁福珍</t>
  </si>
  <si>
    <t>吴凡</t>
  </si>
  <si>
    <t>邱锦文</t>
  </si>
  <si>
    <t>沙马小叶</t>
  </si>
  <si>
    <t>沈龙英</t>
  </si>
  <si>
    <t>李惹阿尾</t>
  </si>
  <si>
    <t>吉木五和</t>
  </si>
  <si>
    <t>冉春兰</t>
  </si>
  <si>
    <t>比机古堵</t>
  </si>
  <si>
    <t>丁梅</t>
  </si>
  <si>
    <t>罗永恒</t>
  </si>
  <si>
    <t>阿什么衣各</t>
  </si>
  <si>
    <t>刘玉台</t>
  </si>
  <si>
    <t>江宇佳</t>
  </si>
  <si>
    <t>阿苏伍呷</t>
  </si>
  <si>
    <t>阿苦子尾</t>
  </si>
  <si>
    <t>曲么莫比轰</t>
  </si>
  <si>
    <t>陈康丽</t>
  </si>
  <si>
    <t>白马翁姆</t>
  </si>
  <si>
    <t>阿加五牛木</t>
  </si>
  <si>
    <t>石华</t>
  </si>
  <si>
    <t>杨开垚</t>
  </si>
  <si>
    <t>向柳东</t>
  </si>
  <si>
    <t>勒则克西</t>
  </si>
  <si>
    <t>毛建</t>
  </si>
  <si>
    <t>火惹么日则</t>
  </si>
  <si>
    <t>陈国强</t>
  </si>
  <si>
    <t>你品莫你色</t>
  </si>
  <si>
    <t>泽仁卓呷</t>
  </si>
  <si>
    <t>地石作</t>
  </si>
  <si>
    <t>杨招</t>
  </si>
  <si>
    <t>陈艳</t>
  </si>
  <si>
    <t>阿日拉布</t>
  </si>
  <si>
    <t>阿牛小华</t>
  </si>
  <si>
    <t>俄里阿牛木</t>
  </si>
  <si>
    <t>管洪燕</t>
  </si>
  <si>
    <t>比布莫外子</t>
  </si>
  <si>
    <t>阿尔有格</t>
  </si>
  <si>
    <t>杨女委</t>
  </si>
  <si>
    <t>吕你色</t>
  </si>
  <si>
    <t>尔恩莫日杂</t>
  </si>
  <si>
    <t>胡秋</t>
  </si>
  <si>
    <t>黑杰哈</t>
  </si>
  <si>
    <t>邹子轩</t>
  </si>
  <si>
    <t>孙子车三</t>
  </si>
  <si>
    <t>吉瓦果共木</t>
  </si>
  <si>
    <t>冉友顺</t>
  </si>
  <si>
    <t>李秋雨</t>
  </si>
  <si>
    <t>吉海黑衣么</t>
  </si>
  <si>
    <t>普窕花</t>
  </si>
  <si>
    <t>胡涛</t>
  </si>
  <si>
    <t>潘晓娇</t>
  </si>
  <si>
    <t>王舒蕾</t>
  </si>
  <si>
    <t>郭艳蓉</t>
  </si>
  <si>
    <t>张贵</t>
  </si>
  <si>
    <t>莫色欣妍</t>
  </si>
  <si>
    <t>阿比子破</t>
  </si>
  <si>
    <t>孟松龙</t>
  </si>
  <si>
    <t>六比伍洛</t>
  </si>
  <si>
    <t>祝欣益</t>
  </si>
  <si>
    <t>安萍</t>
  </si>
  <si>
    <t>秦茂元</t>
  </si>
  <si>
    <t>俄地么小英</t>
  </si>
  <si>
    <t>陈俊连</t>
  </si>
  <si>
    <t>朱品亮</t>
  </si>
  <si>
    <t>俄底尔聪</t>
  </si>
  <si>
    <t>胡日起</t>
  </si>
  <si>
    <t>阿洛阿康</t>
  </si>
  <si>
    <t>马选宁</t>
  </si>
  <si>
    <t>陈玉双</t>
  </si>
  <si>
    <t>苏华</t>
  </si>
  <si>
    <t>石焱</t>
  </si>
  <si>
    <t>阿尔木呷</t>
  </si>
  <si>
    <t>威色拉</t>
  </si>
  <si>
    <t>罗金梅</t>
  </si>
  <si>
    <t>李元媛</t>
  </si>
  <si>
    <t>张艾琳</t>
  </si>
  <si>
    <t>比曲外哈</t>
  </si>
  <si>
    <t>陈蜀玉</t>
  </si>
  <si>
    <t>捌联莫日扎</t>
  </si>
  <si>
    <t>黎茂岚</t>
  </si>
  <si>
    <t>谢亚军</t>
  </si>
  <si>
    <t>胡年康</t>
  </si>
  <si>
    <t>张琪馨</t>
  </si>
  <si>
    <t>孙支支</t>
  </si>
  <si>
    <t>何江宁</t>
  </si>
  <si>
    <t>乃古日聪</t>
  </si>
  <si>
    <t>吴荣兰</t>
  </si>
  <si>
    <t>胡豪</t>
  </si>
  <si>
    <t>谢国才</t>
  </si>
  <si>
    <t>王金鹏</t>
  </si>
  <si>
    <t>潘美霖</t>
  </si>
  <si>
    <t>木苦尔的莫</t>
  </si>
  <si>
    <t>王棚</t>
  </si>
  <si>
    <t>安成芳</t>
  </si>
  <si>
    <t>张欣萍</t>
  </si>
  <si>
    <t>阿皮阿林</t>
  </si>
  <si>
    <t>辜叶</t>
  </si>
  <si>
    <t>李富英</t>
  </si>
  <si>
    <t>伍星宇</t>
  </si>
  <si>
    <t>斗布子日</t>
  </si>
  <si>
    <t>所尔成林</t>
  </si>
  <si>
    <t>邱建英</t>
  </si>
  <si>
    <t>李潞</t>
  </si>
  <si>
    <t>白付银</t>
  </si>
  <si>
    <t>杨珍</t>
  </si>
  <si>
    <t>邓心月</t>
  </si>
  <si>
    <t>海来打曲</t>
  </si>
  <si>
    <t>李春江</t>
  </si>
  <si>
    <t>李健花</t>
  </si>
  <si>
    <t>牟萍</t>
  </si>
  <si>
    <t>哈马么尔作</t>
  </si>
  <si>
    <t>魏佳荣</t>
  </si>
  <si>
    <t>刘佳辉</t>
  </si>
  <si>
    <t>胡巫呷</t>
  </si>
  <si>
    <t>郭佳欣</t>
  </si>
  <si>
    <t>花华女</t>
  </si>
  <si>
    <t>陈贤东</t>
  </si>
  <si>
    <t>拖木么子扎</t>
  </si>
  <si>
    <t>泽仁祝玛</t>
  </si>
  <si>
    <t>吉坡莫日作</t>
  </si>
  <si>
    <t>段宇涵</t>
  </si>
  <si>
    <t>刘维</t>
  </si>
  <si>
    <t>白二车支玛</t>
  </si>
  <si>
    <t>雷卓儒</t>
  </si>
  <si>
    <t>苦晓冲</t>
  </si>
  <si>
    <t>叶丹</t>
  </si>
  <si>
    <t>海吉金明</t>
  </si>
  <si>
    <t>何子杰</t>
  </si>
  <si>
    <t>惹机石布</t>
  </si>
  <si>
    <t>唐振华</t>
  </si>
  <si>
    <t>王志贤</t>
  </si>
  <si>
    <t>杨靖雯</t>
  </si>
  <si>
    <t>陈里尾</t>
  </si>
  <si>
    <t>王莫</t>
  </si>
  <si>
    <t>罗俊良</t>
  </si>
  <si>
    <t>余涛</t>
  </si>
  <si>
    <t>曾佳丽</t>
  </si>
  <si>
    <t>吉拾有布</t>
  </si>
  <si>
    <t>沈家丽</t>
  </si>
  <si>
    <t>毛阿撒莫</t>
  </si>
  <si>
    <t>李叶儿</t>
  </si>
  <si>
    <t>阿日莫日各</t>
  </si>
  <si>
    <t>刘依丽</t>
  </si>
  <si>
    <t>省补么子杂</t>
  </si>
  <si>
    <t>罗桂芳</t>
  </si>
  <si>
    <t>布夫布吉</t>
  </si>
  <si>
    <t>何文涛</t>
  </si>
  <si>
    <t>沙学</t>
  </si>
  <si>
    <t>黑日王聪</t>
  </si>
  <si>
    <t>安秀英</t>
  </si>
  <si>
    <t>苏建英</t>
  </si>
  <si>
    <t>瓦其阿几</t>
  </si>
  <si>
    <t>阿别作哈子</t>
  </si>
  <si>
    <t>马黑阿果</t>
  </si>
  <si>
    <t>陈嘉秀</t>
  </si>
  <si>
    <t>阿加伍加</t>
  </si>
  <si>
    <t>阿牛扭牛莫</t>
  </si>
  <si>
    <t>曲比共子</t>
  </si>
  <si>
    <t>李阳鑫</t>
  </si>
  <si>
    <t>杨孟月</t>
  </si>
  <si>
    <t>刘建玲</t>
  </si>
  <si>
    <t>斗布么尔作</t>
  </si>
  <si>
    <t>田慧林</t>
  </si>
  <si>
    <t>吉么石里</t>
  </si>
  <si>
    <t>吉巴江学英</t>
  </si>
  <si>
    <t>米春林</t>
  </si>
  <si>
    <t>付金艳</t>
  </si>
  <si>
    <t>孙臣凯</t>
  </si>
  <si>
    <t>杨桂</t>
  </si>
  <si>
    <t>范金杨</t>
  </si>
  <si>
    <t>吴娅琳</t>
  </si>
  <si>
    <t>禄一伟</t>
  </si>
  <si>
    <t>周昕</t>
  </si>
  <si>
    <t>余富且莫</t>
  </si>
  <si>
    <t>范于情</t>
  </si>
  <si>
    <t>王梦婷</t>
  </si>
  <si>
    <t>王蔓淋</t>
  </si>
  <si>
    <t>付俊枫</t>
  </si>
  <si>
    <t>程欣</t>
  </si>
  <si>
    <t>曲木阿支木</t>
  </si>
  <si>
    <t>赵诗艳</t>
  </si>
  <si>
    <t>马涵韵</t>
  </si>
  <si>
    <t>吴蕊芸</t>
  </si>
  <si>
    <t>毛琳棱</t>
  </si>
  <si>
    <t>刘明龙</t>
  </si>
  <si>
    <t>刘泞</t>
  </si>
  <si>
    <t>华雪梅</t>
  </si>
  <si>
    <t>蒋莎</t>
  </si>
  <si>
    <t>李春梅</t>
  </si>
  <si>
    <t>唐嘉翎</t>
  </si>
  <si>
    <t>王沙沙</t>
  </si>
  <si>
    <t>卢晋瑶</t>
  </si>
  <si>
    <t>沙绍贵</t>
  </si>
  <si>
    <t>底惹吉洛</t>
  </si>
  <si>
    <t>吴兴萍</t>
  </si>
  <si>
    <t>且沙么惹火</t>
  </si>
  <si>
    <t>邹贤芬</t>
  </si>
  <si>
    <t>吉史小米</t>
  </si>
  <si>
    <t>陈小龙</t>
  </si>
  <si>
    <t>胡珍</t>
  </si>
  <si>
    <t>黄佳</t>
  </si>
  <si>
    <t>比机么次牛</t>
  </si>
  <si>
    <t>韩静雯</t>
  </si>
  <si>
    <t>朱灿</t>
  </si>
  <si>
    <t>陈培瑛</t>
  </si>
  <si>
    <t>地的阿衣</t>
  </si>
  <si>
    <t>刘佳慧</t>
  </si>
  <si>
    <t>马龙杰</t>
  </si>
  <si>
    <t>罗杨</t>
  </si>
  <si>
    <t>马婧平</t>
  </si>
  <si>
    <t>严福伟</t>
  </si>
  <si>
    <t>阿尔阿各</t>
  </si>
  <si>
    <t>杰可古惹</t>
  </si>
  <si>
    <t>卢志芳</t>
  </si>
  <si>
    <t>赵炫</t>
  </si>
  <si>
    <t>罗国学</t>
  </si>
  <si>
    <t>张雪丽</t>
  </si>
  <si>
    <t>王怡龄</t>
  </si>
  <si>
    <t>刘子作</t>
  </si>
  <si>
    <t>苏石几</t>
  </si>
  <si>
    <t>谢花</t>
  </si>
  <si>
    <t>佘静</t>
  </si>
  <si>
    <t>袁婷婷</t>
  </si>
  <si>
    <t>刘柏君</t>
  </si>
  <si>
    <t>沙马阿以</t>
  </si>
  <si>
    <t>吉尔各各</t>
  </si>
  <si>
    <t>罗特强</t>
  </si>
  <si>
    <t>张倩汶</t>
  </si>
  <si>
    <t>张只洗</t>
  </si>
  <si>
    <t>邱艺</t>
  </si>
  <si>
    <t>莫色五加</t>
  </si>
  <si>
    <t>布史日呷</t>
  </si>
  <si>
    <t>尼苦小美</t>
  </si>
  <si>
    <t>拉马比约</t>
  </si>
  <si>
    <t>曲比阿牛</t>
  </si>
  <si>
    <t>韩承志</t>
  </si>
  <si>
    <t>张美玲</t>
  </si>
  <si>
    <t>张晨曦</t>
  </si>
  <si>
    <t>薛孝燕</t>
  </si>
  <si>
    <t>勒尔土格</t>
  </si>
  <si>
    <t>谭莎莎</t>
  </si>
  <si>
    <t>吉克五牛</t>
  </si>
  <si>
    <t>常国梅</t>
  </si>
  <si>
    <t>沈曼希</t>
  </si>
  <si>
    <t>余琰琦</t>
  </si>
  <si>
    <t>何巧灵</t>
  </si>
  <si>
    <t>火布舍日</t>
  </si>
  <si>
    <t>唐蝶</t>
  </si>
  <si>
    <t>依合曲洛莫</t>
  </si>
  <si>
    <t>郑么什哄</t>
  </si>
  <si>
    <t>莫乐琴</t>
  </si>
  <si>
    <t>苟馨尹</t>
  </si>
  <si>
    <t>海迅</t>
  </si>
  <si>
    <t>伍燕秋</t>
  </si>
  <si>
    <t>海来伍支</t>
  </si>
  <si>
    <t>孙佳仪</t>
  </si>
  <si>
    <t>李东号</t>
  </si>
  <si>
    <t>安睿杰</t>
  </si>
  <si>
    <t>唐浩宇</t>
  </si>
  <si>
    <t>张欣妍</t>
  </si>
  <si>
    <t>刘建翠</t>
  </si>
  <si>
    <t>赵慧珍</t>
  </si>
  <si>
    <t>布夫里色</t>
  </si>
  <si>
    <t>杨日托</t>
  </si>
  <si>
    <t>曾子霞</t>
  </si>
  <si>
    <t>拉马阿呷</t>
  </si>
  <si>
    <t>刘芷君</t>
  </si>
  <si>
    <t>孙子星</t>
  </si>
  <si>
    <t>黄缘圆</t>
  </si>
  <si>
    <t>取比尔子</t>
  </si>
  <si>
    <t>任峻佳</t>
  </si>
  <si>
    <t>何健强</t>
  </si>
  <si>
    <t>白里坡</t>
  </si>
  <si>
    <t>易文静</t>
  </si>
  <si>
    <t>郭露</t>
  </si>
  <si>
    <t>龙怡跹</t>
  </si>
  <si>
    <t>王莎莎</t>
  </si>
  <si>
    <t>邓玉婷</t>
  </si>
  <si>
    <t>罗娟</t>
  </si>
  <si>
    <t>颜春蓉</t>
  </si>
  <si>
    <t>吉克吕布莫</t>
  </si>
  <si>
    <t>刘芮池</t>
  </si>
  <si>
    <t>莫色日且</t>
  </si>
  <si>
    <t>牟雨萍</t>
  </si>
  <si>
    <t>普绍秀</t>
  </si>
  <si>
    <t>邱于芯</t>
  </si>
  <si>
    <t>刘振龙</t>
  </si>
  <si>
    <t>李千千</t>
  </si>
  <si>
    <t>的地曲子</t>
  </si>
  <si>
    <t>周游</t>
  </si>
  <si>
    <t>阿呷史哈</t>
  </si>
  <si>
    <t>龚柳絮</t>
  </si>
  <si>
    <t>张发莲</t>
  </si>
  <si>
    <t>陈志扬</t>
  </si>
  <si>
    <t>罗雪娇</t>
  </si>
  <si>
    <t>顾湘</t>
  </si>
  <si>
    <t>尹春</t>
  </si>
  <si>
    <t>宋潇琪</t>
  </si>
  <si>
    <t>陈梅</t>
  </si>
  <si>
    <t>许露月</t>
  </si>
  <si>
    <t>王凤雨</t>
  </si>
  <si>
    <t>杨国佳</t>
  </si>
  <si>
    <t>赵师雨</t>
  </si>
  <si>
    <t>刘姝芸</t>
  </si>
  <si>
    <t>曲比红方</t>
  </si>
  <si>
    <t>曹菲菲</t>
  </si>
  <si>
    <t>李珊霞</t>
  </si>
  <si>
    <t>涂方建</t>
  </si>
  <si>
    <t>杰可古玛</t>
  </si>
  <si>
    <t>夏梓航</t>
  </si>
  <si>
    <t>地的伍热木</t>
  </si>
  <si>
    <t>李凤</t>
  </si>
  <si>
    <t>范敏</t>
  </si>
  <si>
    <t>王旭阳</t>
  </si>
  <si>
    <t>李显双</t>
  </si>
  <si>
    <t>易珊珊</t>
  </si>
  <si>
    <t>岳福</t>
  </si>
  <si>
    <t>罗宇嫣</t>
  </si>
  <si>
    <t>曹芯源</t>
  </si>
  <si>
    <t>罗存雨</t>
  </si>
  <si>
    <t>尹嘉仪</t>
  </si>
  <si>
    <t>邓清容</t>
  </si>
  <si>
    <t>陈丹丹</t>
  </si>
  <si>
    <t>阳雨洁</t>
  </si>
  <si>
    <t>谢欣延</t>
  </si>
  <si>
    <t>张婉彤</t>
  </si>
  <si>
    <t>惠靖</t>
  </si>
  <si>
    <t>潘梦莹</t>
  </si>
  <si>
    <t>梁硕繁</t>
  </si>
  <si>
    <t>范雯莉</t>
  </si>
  <si>
    <t>扎西德切</t>
  </si>
  <si>
    <t>黄珊</t>
  </si>
  <si>
    <t>陈雨欣</t>
  </si>
  <si>
    <t>胡蜜妮</t>
  </si>
  <si>
    <t>王佳惠</t>
  </si>
  <si>
    <t>李钱碧</t>
  </si>
  <si>
    <t>雷钦洁</t>
  </si>
  <si>
    <t>黄晓</t>
  </si>
  <si>
    <t>周燕玲</t>
  </si>
  <si>
    <t>郭玲</t>
  </si>
  <si>
    <t>唐菁蔓</t>
  </si>
  <si>
    <t>阿力么只牛</t>
  </si>
  <si>
    <t>张舒瑜</t>
  </si>
  <si>
    <t>潘金梅</t>
  </si>
  <si>
    <t>陈昌春</t>
  </si>
  <si>
    <t>许丹</t>
  </si>
  <si>
    <t>胡馨</t>
  </si>
  <si>
    <t>凡小英</t>
  </si>
  <si>
    <t>杨绍强</t>
  </si>
  <si>
    <t>胡贵芳</t>
  </si>
  <si>
    <t>陈媛</t>
  </si>
  <si>
    <t>李梦雯</t>
  </si>
  <si>
    <t>王晗</t>
  </si>
  <si>
    <t>陈佳悦</t>
  </si>
  <si>
    <t>伍悦</t>
  </si>
  <si>
    <t>周新彤</t>
  </si>
  <si>
    <t>唐爱琳</t>
  </si>
  <si>
    <t>兰吉日拉</t>
  </si>
  <si>
    <t>罗翔</t>
  </si>
  <si>
    <t>汤明然</t>
  </si>
  <si>
    <t>刘凤杰</t>
  </si>
  <si>
    <t>李龙康</t>
  </si>
  <si>
    <t>何佳俊</t>
  </si>
  <si>
    <t>胡金兰</t>
  </si>
  <si>
    <t>刘娇燕</t>
  </si>
  <si>
    <t>苟川彬</t>
  </si>
  <si>
    <t>取彼依学</t>
  </si>
  <si>
    <t>张莉</t>
  </si>
  <si>
    <t>李满满</t>
  </si>
  <si>
    <t>徐铭穗</t>
  </si>
  <si>
    <t>杨欣</t>
  </si>
  <si>
    <t>王艺</t>
  </si>
  <si>
    <t>余美熔</t>
  </si>
  <si>
    <t>周玥</t>
  </si>
  <si>
    <t>胥正涛</t>
  </si>
  <si>
    <t>许梦春</t>
  </si>
  <si>
    <t>曾瑜欢</t>
  </si>
  <si>
    <t>杨茂林</t>
  </si>
  <si>
    <t>王钢</t>
  </si>
  <si>
    <t>陈禹衡</t>
  </si>
  <si>
    <t>邓如媛</t>
  </si>
  <si>
    <t>黄萌</t>
  </si>
  <si>
    <t>薛雅馨</t>
  </si>
  <si>
    <t>洪秋玉</t>
  </si>
  <si>
    <t>唐小越</t>
  </si>
  <si>
    <t>屈中恒</t>
  </si>
  <si>
    <t>蔡双双</t>
  </si>
  <si>
    <t>高巫指</t>
  </si>
  <si>
    <t>徐璐</t>
  </si>
  <si>
    <t>依萍</t>
  </si>
  <si>
    <t>亢思雨</t>
  </si>
  <si>
    <t>衣火里色莫</t>
  </si>
  <si>
    <t>陈明杰</t>
  </si>
  <si>
    <t>刘思宇</t>
  </si>
  <si>
    <t>李锦煬</t>
  </si>
  <si>
    <t>谢旭</t>
  </si>
  <si>
    <t>沈海波</t>
  </si>
  <si>
    <t>赵秋艳</t>
  </si>
  <si>
    <t>肖羽佳</t>
  </si>
  <si>
    <t>谈琳</t>
  </si>
  <si>
    <t>叶思琪</t>
  </si>
  <si>
    <t>李华静</t>
  </si>
  <si>
    <t>乃乃阿呷木</t>
  </si>
  <si>
    <t>胡振语</t>
  </si>
  <si>
    <t>杨再希</t>
  </si>
  <si>
    <t>赫文丽</t>
  </si>
  <si>
    <t>金永作</t>
  </si>
  <si>
    <t>马小芳</t>
  </si>
  <si>
    <t>郑申艳</t>
  </si>
  <si>
    <t>杨阿甲</t>
  </si>
  <si>
    <t>冉志英</t>
  </si>
  <si>
    <t>邓黎程</t>
  </si>
  <si>
    <t>向俊誉</t>
  </si>
  <si>
    <t>杨朝霞</t>
  </si>
  <si>
    <t>王丽萍</t>
  </si>
  <si>
    <t>江文英</t>
  </si>
  <si>
    <t>什布莫</t>
  </si>
  <si>
    <t>杨光聪</t>
  </si>
  <si>
    <t>杨旭</t>
  </si>
  <si>
    <t>阿吾莫土作</t>
  </si>
  <si>
    <t>罗石作</t>
  </si>
  <si>
    <t>米鹏</t>
  </si>
  <si>
    <t>邓谣</t>
  </si>
  <si>
    <t>唐小鱼</t>
  </si>
  <si>
    <t>李晓宁</t>
  </si>
  <si>
    <t>罗春香</t>
  </si>
  <si>
    <t>吴一坪</t>
  </si>
  <si>
    <t>王小丹</t>
  </si>
  <si>
    <t>黄朋</t>
  </si>
  <si>
    <t>胡阿呷</t>
  </si>
  <si>
    <t>卓世熔</t>
  </si>
  <si>
    <t>唐丹</t>
  </si>
  <si>
    <t>余洁</t>
  </si>
  <si>
    <t>赵可</t>
  </si>
  <si>
    <t>陈玉吟</t>
  </si>
  <si>
    <t>杨佳宇</t>
  </si>
  <si>
    <t>胡春红</t>
  </si>
  <si>
    <t>沙马伍字木</t>
  </si>
  <si>
    <t>阿奎么日扎</t>
  </si>
  <si>
    <t>刘星宇</t>
  </si>
  <si>
    <t>杨青初</t>
  </si>
  <si>
    <t>邹珊</t>
  </si>
  <si>
    <t>吉差阿各</t>
  </si>
  <si>
    <t>宁兰</t>
  </si>
  <si>
    <t>张怡沙</t>
  </si>
  <si>
    <t>姜秋帆</t>
  </si>
  <si>
    <t>王熊兵</t>
  </si>
  <si>
    <t>唐怡</t>
  </si>
  <si>
    <t>吉布瓦哈</t>
  </si>
  <si>
    <t>刘倩</t>
  </si>
  <si>
    <t>刘馥嘉</t>
  </si>
  <si>
    <t>林红胜雪</t>
  </si>
  <si>
    <t>唐文秀</t>
  </si>
  <si>
    <t>张文轩</t>
  </si>
  <si>
    <t>阿牛科且</t>
  </si>
  <si>
    <t>李雪莲</t>
  </si>
  <si>
    <t>余巧</t>
  </si>
  <si>
    <t>颜煜晴</t>
  </si>
  <si>
    <t>吕友凤</t>
  </si>
  <si>
    <t>阿主古伟</t>
  </si>
  <si>
    <t>沙玉兰</t>
  </si>
  <si>
    <t>郑星欣</t>
  </si>
  <si>
    <t>吉伙子火</t>
  </si>
  <si>
    <t>鲁秀妹</t>
  </si>
  <si>
    <t>肖自春</t>
  </si>
  <si>
    <t>代玉科</t>
  </si>
  <si>
    <t>张英子</t>
  </si>
  <si>
    <t>兰彭浩</t>
  </si>
  <si>
    <t>罗静雯</t>
  </si>
  <si>
    <t>田小慧</t>
  </si>
  <si>
    <t>莫勒伍叁</t>
  </si>
  <si>
    <t>李金萍</t>
  </si>
  <si>
    <t>马林木</t>
  </si>
  <si>
    <t>瞿爽</t>
  </si>
  <si>
    <t>何怀洋</t>
  </si>
  <si>
    <t>刘静波</t>
  </si>
  <si>
    <t>刘安恒</t>
  </si>
  <si>
    <t>沈秀加</t>
  </si>
  <si>
    <t>饶柔</t>
  </si>
  <si>
    <t>李冰雨</t>
  </si>
  <si>
    <t>郭雨</t>
  </si>
  <si>
    <t>李梓汐</t>
  </si>
  <si>
    <t>肖文婷</t>
  </si>
  <si>
    <t>祝相钰</t>
  </si>
  <si>
    <t>怕差阿衣</t>
  </si>
  <si>
    <t>石雨婷</t>
  </si>
  <si>
    <t>岳雯丽</t>
  </si>
  <si>
    <t>闫菊香</t>
  </si>
  <si>
    <t>余鑫月</t>
  </si>
  <si>
    <t>吴洪远</t>
  </si>
  <si>
    <t>崔云霜</t>
  </si>
  <si>
    <t>蒲星宏</t>
  </si>
  <si>
    <t>花吉兰</t>
  </si>
  <si>
    <t>文薛森</t>
  </si>
  <si>
    <t>革雪莹</t>
  </si>
  <si>
    <t>谢开德</t>
  </si>
  <si>
    <t>徐波</t>
  </si>
  <si>
    <t>丁彦君</t>
  </si>
  <si>
    <t>杜琢妍</t>
  </si>
  <si>
    <t>范湘悦</t>
  </si>
  <si>
    <t>次里拉初</t>
  </si>
  <si>
    <t>阿伍小玲</t>
  </si>
  <si>
    <t>阿育布吉</t>
  </si>
  <si>
    <t>甲马么此力</t>
  </si>
  <si>
    <t>翟施语</t>
  </si>
  <si>
    <t>火补么尔作</t>
  </si>
  <si>
    <t>王浚龙</t>
  </si>
  <si>
    <t>郭权</t>
  </si>
  <si>
    <t>尼苦体沙</t>
  </si>
  <si>
    <t>彭晓丽</t>
  </si>
  <si>
    <t>张世林</t>
  </si>
  <si>
    <t>莫色阿子</t>
  </si>
  <si>
    <t>何登洋</t>
  </si>
  <si>
    <t>鲁小华</t>
  </si>
  <si>
    <t>俞尧</t>
  </si>
  <si>
    <t>巫期妹妹</t>
  </si>
  <si>
    <t>蒋晓庆</t>
  </si>
  <si>
    <t>拉姆</t>
  </si>
  <si>
    <t>廖美印</t>
  </si>
  <si>
    <t>吉尔莫科作</t>
  </si>
  <si>
    <t>王羽</t>
  </si>
  <si>
    <t>范绍兴</t>
  </si>
  <si>
    <t>李雅苹</t>
  </si>
  <si>
    <t>乐芯仪</t>
  </si>
  <si>
    <t>周虹米</t>
  </si>
  <si>
    <t>向佳</t>
  </si>
  <si>
    <t>古此合布</t>
  </si>
  <si>
    <t>肖三扎</t>
  </si>
  <si>
    <t>徐露</t>
  </si>
  <si>
    <t>刘鑫敏</t>
  </si>
  <si>
    <t>廖淑珊</t>
  </si>
  <si>
    <t>阿呷金炫</t>
  </si>
  <si>
    <t>曲比尔史</t>
  </si>
  <si>
    <t>张可</t>
  </si>
  <si>
    <t>张远涛</t>
  </si>
  <si>
    <t>徐熙淼</t>
  </si>
  <si>
    <t>李佳骏</t>
  </si>
  <si>
    <t>阿牛阿牛</t>
  </si>
  <si>
    <t>曹镇山</t>
  </si>
  <si>
    <t>陈小兰</t>
  </si>
  <si>
    <t>陈思源</t>
  </si>
  <si>
    <t>郑欣</t>
  </si>
  <si>
    <t>刘文兴</t>
  </si>
  <si>
    <t>余莉香</t>
  </si>
  <si>
    <t>甘露</t>
  </si>
  <si>
    <t>阿衣里沙</t>
  </si>
  <si>
    <t>侯佳堋</t>
  </si>
  <si>
    <t>鲁雨桐</t>
  </si>
  <si>
    <t>陈柯萱</t>
  </si>
  <si>
    <t>罗薇</t>
  </si>
  <si>
    <t>阿别英平</t>
  </si>
  <si>
    <t>杨霞</t>
  </si>
  <si>
    <t>高乐琼</t>
  </si>
  <si>
    <t>邹韵诗</t>
  </si>
  <si>
    <t>孙容</t>
  </si>
  <si>
    <t>颜梦</t>
  </si>
  <si>
    <t>袁靖淋</t>
  </si>
  <si>
    <t>倪欢</t>
  </si>
  <si>
    <t>代钰洁</t>
  </si>
  <si>
    <t>唐静雯</t>
  </si>
  <si>
    <t>闫俊杰</t>
  </si>
  <si>
    <t>杜建峰</t>
  </si>
  <si>
    <t>黄杰</t>
  </si>
  <si>
    <t>罗七凤</t>
  </si>
  <si>
    <t>严传辉</t>
  </si>
  <si>
    <t>尔古阿作</t>
  </si>
  <si>
    <t>陈志勇</t>
  </si>
  <si>
    <t>陈蓉</t>
  </si>
  <si>
    <t>曾焱秋</t>
  </si>
  <si>
    <t>吉泽么日歪</t>
  </si>
  <si>
    <t>马浩文</t>
  </si>
  <si>
    <t>瓦西小夫</t>
  </si>
  <si>
    <t>袁成</t>
  </si>
  <si>
    <t>吉斯么拉各</t>
  </si>
  <si>
    <t>兰扬平</t>
  </si>
  <si>
    <t>莫五呷</t>
  </si>
  <si>
    <t>都建湘</t>
  </si>
  <si>
    <t>谯志程</t>
  </si>
  <si>
    <t>刘佳雨</t>
  </si>
  <si>
    <t>彭虹霖</t>
  </si>
  <si>
    <t>土比科杂</t>
  </si>
  <si>
    <t>曲燕云</t>
  </si>
  <si>
    <t>于金</t>
  </si>
  <si>
    <t>王俊堂</t>
  </si>
  <si>
    <t>黎祥</t>
  </si>
  <si>
    <t>莫色永喜</t>
  </si>
  <si>
    <t>阿力子作</t>
  </si>
  <si>
    <t>阿牛么张平</t>
  </si>
  <si>
    <t>阿吾莫次火</t>
  </si>
  <si>
    <t>熊玲</t>
  </si>
  <si>
    <t>朱金荣</t>
  </si>
  <si>
    <t>杨韩琪</t>
  </si>
  <si>
    <t>侯志全</t>
  </si>
  <si>
    <t>林诗瑶</t>
  </si>
  <si>
    <t>鲁志强</t>
  </si>
  <si>
    <t>胡湘琳</t>
  </si>
  <si>
    <t>蒋雨馨</t>
  </si>
  <si>
    <t>王明娟</t>
  </si>
  <si>
    <t>韦清权</t>
  </si>
  <si>
    <t>颜琪</t>
  </si>
  <si>
    <t>吴鑫禹</t>
  </si>
  <si>
    <t>龚雪梅</t>
  </si>
  <si>
    <t>克莫</t>
  </si>
  <si>
    <t>谢德奎</t>
  </si>
  <si>
    <t>刘灶雪</t>
  </si>
  <si>
    <t>陈兆忆</t>
  </si>
  <si>
    <t>贾帆</t>
  </si>
  <si>
    <t>董金乔</t>
  </si>
  <si>
    <t>吉日阿牛</t>
  </si>
  <si>
    <t>吉牛拉机</t>
  </si>
  <si>
    <t>刘懿萍</t>
  </si>
  <si>
    <t>晏唐辉</t>
  </si>
  <si>
    <t>曹红玉</t>
  </si>
  <si>
    <t>郑孟娣</t>
  </si>
  <si>
    <t>张远颖</t>
  </si>
  <si>
    <t>邓敏</t>
  </si>
  <si>
    <t>刘舒慧</t>
  </si>
  <si>
    <t>刘曼</t>
  </si>
  <si>
    <t>瓦西石哈</t>
  </si>
  <si>
    <t>李洪</t>
  </si>
  <si>
    <t>拉奎莫子作</t>
  </si>
  <si>
    <t>杨日火</t>
  </si>
  <si>
    <t>胡明涛</t>
  </si>
  <si>
    <t>刘心莉</t>
  </si>
  <si>
    <t>伍莫尔各</t>
  </si>
  <si>
    <t>阿来阿呷</t>
  </si>
  <si>
    <t>王林江</t>
  </si>
  <si>
    <t>阿恩尔里</t>
  </si>
  <si>
    <t>毛兰兰</t>
  </si>
  <si>
    <t>吴瑞</t>
  </si>
  <si>
    <t>蒋佳林</t>
  </si>
  <si>
    <t>魏雪</t>
  </si>
  <si>
    <t>汤雯雯</t>
  </si>
  <si>
    <t>李若雨</t>
  </si>
  <si>
    <t>钟锦艳</t>
  </si>
  <si>
    <t>廖璐璐</t>
  </si>
  <si>
    <t>张焱</t>
  </si>
  <si>
    <t>潘金玉</t>
  </si>
  <si>
    <t>舒凌薇</t>
  </si>
  <si>
    <t>刘贵之</t>
  </si>
  <si>
    <t>龚喜</t>
  </si>
  <si>
    <t>王婷</t>
  </si>
  <si>
    <t>杨佳庆</t>
  </si>
  <si>
    <t>李昱霖</t>
  </si>
  <si>
    <t>陈秋霞</t>
  </si>
  <si>
    <t>赖思颖</t>
  </si>
  <si>
    <t>张翔</t>
  </si>
  <si>
    <t>沙正英</t>
  </si>
  <si>
    <t>石永明</t>
  </si>
  <si>
    <t>游雨欣</t>
  </si>
  <si>
    <t>何燕</t>
  </si>
  <si>
    <t>吉比莫尔呷</t>
  </si>
  <si>
    <t>姚荣</t>
  </si>
  <si>
    <t>曲木拉各</t>
  </si>
  <si>
    <t>阿的伍子</t>
  </si>
  <si>
    <t>吉皮阿呷木</t>
  </si>
  <si>
    <t>任凤鸣</t>
  </si>
  <si>
    <t>牟秀芳</t>
  </si>
  <si>
    <t>胡凤娇</t>
  </si>
  <si>
    <t>杨国宇</t>
  </si>
  <si>
    <t>甘作林</t>
  </si>
  <si>
    <t>安佳怡</t>
  </si>
  <si>
    <t>上官紫馨</t>
  </si>
  <si>
    <t>黄小洪</t>
  </si>
  <si>
    <t>王欣雨</t>
  </si>
  <si>
    <t>卢波</t>
  </si>
  <si>
    <t>孙建英</t>
  </si>
  <si>
    <t>唐正羿</t>
  </si>
  <si>
    <t>樊桠铸</t>
  </si>
  <si>
    <t>袁郑玉</t>
  </si>
  <si>
    <t>邹小琴</t>
  </si>
  <si>
    <t>陈正军</t>
  </si>
  <si>
    <t>张昊天</t>
  </si>
  <si>
    <t>李佳英</t>
  </si>
  <si>
    <t>曾方</t>
  </si>
  <si>
    <t>张水英</t>
  </si>
  <si>
    <t>刘丹</t>
  </si>
  <si>
    <t>曾露</t>
  </si>
  <si>
    <t>李燕玲</t>
  </si>
  <si>
    <t>尔主日付</t>
  </si>
  <si>
    <t>张露</t>
  </si>
  <si>
    <t>童大芬</t>
  </si>
  <si>
    <t>侯燕霞</t>
  </si>
  <si>
    <t>数里日吾</t>
  </si>
  <si>
    <t>汪梦晨</t>
  </si>
  <si>
    <t>陈丽娟</t>
  </si>
  <si>
    <t>黄长吉</t>
  </si>
  <si>
    <t>邹玉琴</t>
  </si>
  <si>
    <t>杨玉林</t>
  </si>
  <si>
    <t>程晓红</t>
  </si>
  <si>
    <t>拉吉芝花</t>
  </si>
  <si>
    <t>官如玉</t>
  </si>
  <si>
    <t>鲁城依</t>
  </si>
  <si>
    <t>王巧巧</t>
  </si>
  <si>
    <t>惹几福勇</t>
  </si>
  <si>
    <t>廖运兰</t>
  </si>
  <si>
    <t>苏美丽</t>
  </si>
  <si>
    <t>王文林</t>
  </si>
  <si>
    <t>李珊珊</t>
  </si>
  <si>
    <t>蔡摇</t>
  </si>
  <si>
    <t>亢华梅</t>
  </si>
  <si>
    <t>李紫轩</t>
  </si>
  <si>
    <t>荣威</t>
  </si>
  <si>
    <t>王胜襄</t>
  </si>
  <si>
    <t>苗福川</t>
  </si>
  <si>
    <t>张惠君</t>
  </si>
  <si>
    <t>霍金燕</t>
  </si>
  <si>
    <t>许凡</t>
  </si>
  <si>
    <t>彭星萍</t>
  </si>
  <si>
    <t>钟梦涵</t>
  </si>
  <si>
    <t>吉克学英</t>
  </si>
  <si>
    <t>岳娇</t>
  </si>
  <si>
    <t>刘雨寒</t>
  </si>
  <si>
    <t>彭维佳</t>
  </si>
  <si>
    <t>何仕兰</t>
  </si>
  <si>
    <t>吴媛媛</t>
  </si>
  <si>
    <t>马么子洛</t>
  </si>
  <si>
    <t>潘佳婷</t>
  </si>
  <si>
    <t>吉木里者</t>
  </si>
  <si>
    <t>易春秋</t>
  </si>
  <si>
    <t>童美鑫</t>
  </si>
  <si>
    <t>冉茂萍</t>
  </si>
  <si>
    <t>付昨霖</t>
  </si>
  <si>
    <t>洁洁尔子</t>
  </si>
  <si>
    <t>王欣宇</t>
  </si>
  <si>
    <t>刘尔牛</t>
  </si>
  <si>
    <t>李如意</t>
  </si>
  <si>
    <t>金里日</t>
  </si>
  <si>
    <t>罗坚豪</t>
  </si>
  <si>
    <t>申友遥</t>
  </si>
  <si>
    <t>毛星圆</t>
  </si>
  <si>
    <t>吉沙作枝</t>
  </si>
  <si>
    <t>欧慧徽</t>
  </si>
  <si>
    <t>呷觉伍加</t>
  </si>
  <si>
    <t>鲁建康</t>
  </si>
  <si>
    <t>黑尔作</t>
  </si>
  <si>
    <t>龚嬿羽</t>
  </si>
  <si>
    <t>窝底木衣方</t>
  </si>
  <si>
    <t>且沙么里火</t>
  </si>
  <si>
    <t>阿尔日且</t>
  </si>
  <si>
    <t>金雪茹</t>
  </si>
  <si>
    <t>吉色日色</t>
  </si>
  <si>
    <t>李华婷</t>
  </si>
  <si>
    <t>吉俄五加</t>
  </si>
  <si>
    <t>邱燕</t>
  </si>
  <si>
    <t>谢姑合</t>
  </si>
  <si>
    <t>曲么地一</t>
  </si>
  <si>
    <t>曾尚兰</t>
  </si>
  <si>
    <t>阿来古洛</t>
  </si>
  <si>
    <t>阿力日轨</t>
  </si>
  <si>
    <t>刘云霞</t>
  </si>
  <si>
    <t>陶秋梅</t>
  </si>
  <si>
    <t>鲁悦敏</t>
  </si>
  <si>
    <t>吉克克拉</t>
  </si>
  <si>
    <t>鲁艳</t>
  </si>
  <si>
    <t>李银花</t>
  </si>
  <si>
    <t>普文琼</t>
  </si>
  <si>
    <t>杨潞</t>
  </si>
  <si>
    <t>莫色呷呷</t>
  </si>
  <si>
    <t>郑才双</t>
  </si>
  <si>
    <t>孙子阿依莫</t>
  </si>
  <si>
    <t>阿苦伍来莫</t>
  </si>
  <si>
    <t>吉撒莫此杂</t>
  </si>
  <si>
    <t>乃公莫日歪</t>
  </si>
  <si>
    <t>阿力木洛果</t>
  </si>
  <si>
    <t>马立哈莫</t>
  </si>
  <si>
    <t>梁蓥</t>
  </si>
  <si>
    <t>首日木牛</t>
  </si>
  <si>
    <t>柳莫日则</t>
  </si>
  <si>
    <t>钟徐</t>
  </si>
  <si>
    <t>沙马伍机</t>
  </si>
  <si>
    <t>赵万琴</t>
  </si>
  <si>
    <t>阿力以拉</t>
  </si>
  <si>
    <t>吴欣萍</t>
  </si>
  <si>
    <t>阿西阿妹</t>
  </si>
  <si>
    <t>郭楠鸿</t>
  </si>
  <si>
    <t>吉木么阿呷</t>
  </si>
  <si>
    <t>甲把阿散</t>
  </si>
  <si>
    <t>朱健美</t>
  </si>
  <si>
    <t>张雁</t>
  </si>
  <si>
    <t>朱健云</t>
  </si>
  <si>
    <t>郎卡措</t>
  </si>
  <si>
    <t>陈世英</t>
  </si>
  <si>
    <t>范德琴</t>
  </si>
  <si>
    <t>苟吉么以作</t>
  </si>
  <si>
    <t>达勒斯姐</t>
  </si>
  <si>
    <t>罗资乐</t>
  </si>
  <si>
    <t>杨东健</t>
  </si>
  <si>
    <t>肖建群</t>
  </si>
  <si>
    <t>李鲜</t>
  </si>
  <si>
    <t>曾淑懿</t>
  </si>
  <si>
    <t>余宣坪</t>
  </si>
  <si>
    <t>马伍只</t>
  </si>
  <si>
    <t>泽翁卓玛</t>
  </si>
  <si>
    <t>阿子莫日呷</t>
  </si>
  <si>
    <t>依火阿果</t>
  </si>
  <si>
    <t>解道莫日歪</t>
  </si>
  <si>
    <t>米巫几</t>
  </si>
  <si>
    <t>达西阿各</t>
  </si>
  <si>
    <t>陈阿别</t>
  </si>
  <si>
    <t>达西阿呷</t>
  </si>
  <si>
    <t>沈县医</t>
  </si>
  <si>
    <t>黄纠则</t>
  </si>
  <si>
    <t>曲比次各</t>
  </si>
  <si>
    <t>沙马成英</t>
  </si>
  <si>
    <t>李梓涵</t>
  </si>
  <si>
    <t>曲木么科作</t>
  </si>
  <si>
    <t>琅玛思嫕</t>
  </si>
  <si>
    <t>马果果</t>
  </si>
  <si>
    <t>牛茜</t>
  </si>
  <si>
    <t>邱列补莫</t>
  </si>
  <si>
    <t>刘亦婷</t>
  </si>
  <si>
    <t>赵文文</t>
  </si>
  <si>
    <t>布夫衣呷</t>
  </si>
  <si>
    <t>白依浩</t>
  </si>
  <si>
    <t>吉斯么友阿木</t>
  </si>
  <si>
    <t>阿尔伍加</t>
  </si>
  <si>
    <t>沙英英</t>
  </si>
  <si>
    <t>罗洪尔火</t>
  </si>
  <si>
    <t>何建英</t>
  </si>
  <si>
    <t>马晓莉</t>
  </si>
  <si>
    <t>孙子沙马</t>
  </si>
  <si>
    <t>李月皓</t>
  </si>
  <si>
    <t>吉皮里布木</t>
  </si>
  <si>
    <t>余水琴</t>
  </si>
  <si>
    <t>陈乐</t>
  </si>
  <si>
    <t>阿西五呷</t>
  </si>
  <si>
    <t>洪日阿衣木</t>
  </si>
  <si>
    <t>且沙子吉</t>
  </si>
  <si>
    <t>赵丰</t>
  </si>
  <si>
    <t>吉支么日杂</t>
  </si>
  <si>
    <t>俄来伍支莫</t>
  </si>
  <si>
    <t>邓湘</t>
  </si>
  <si>
    <t>吉衣伍几</t>
  </si>
  <si>
    <t>雷语</t>
  </si>
  <si>
    <t>勒尔阿呷</t>
  </si>
  <si>
    <t>杨宇涵</t>
  </si>
  <si>
    <t>沙小敏</t>
  </si>
  <si>
    <t>吉拉石前</t>
  </si>
  <si>
    <t>阿苏伍子</t>
  </si>
  <si>
    <t>孙阳阳</t>
  </si>
  <si>
    <t>阿苏罗平</t>
  </si>
  <si>
    <t>安龙英</t>
  </si>
  <si>
    <t>蔡远日</t>
  </si>
  <si>
    <t>阿合依文</t>
  </si>
  <si>
    <t>孙阿基</t>
  </si>
  <si>
    <t>刘毅</t>
  </si>
  <si>
    <t>蒋悦寒</t>
  </si>
  <si>
    <t>李浩燃</t>
  </si>
  <si>
    <t>王敏</t>
  </si>
  <si>
    <t>海天云</t>
  </si>
  <si>
    <t>果基伍牛莫</t>
  </si>
  <si>
    <t>石婧艺</t>
  </si>
  <si>
    <t>沈丽英</t>
  </si>
  <si>
    <t>张靖童</t>
  </si>
  <si>
    <t>杨伟</t>
  </si>
  <si>
    <t>吉马莫子咱</t>
  </si>
  <si>
    <t>某色里哈</t>
  </si>
  <si>
    <t>马澜江</t>
  </si>
  <si>
    <t>达瓦冬召</t>
  </si>
  <si>
    <t>王超</t>
  </si>
  <si>
    <t>阿古莫成英</t>
  </si>
  <si>
    <t>易宏瑾</t>
  </si>
  <si>
    <t>沈小英</t>
  </si>
  <si>
    <t>李志强</t>
  </si>
  <si>
    <t>海乃拉青么</t>
  </si>
  <si>
    <t>尹俊程</t>
  </si>
  <si>
    <t>卢合洛</t>
  </si>
  <si>
    <t>安康</t>
  </si>
  <si>
    <t>邓惠丹</t>
  </si>
  <si>
    <t>罗洪曲呷</t>
  </si>
  <si>
    <t>卢园</t>
  </si>
  <si>
    <t>候金权</t>
  </si>
  <si>
    <t>祝拉哈</t>
  </si>
  <si>
    <t>李月欣</t>
  </si>
  <si>
    <t>鲁馨怡</t>
  </si>
  <si>
    <t>王云瑶</t>
  </si>
  <si>
    <t>郑安然</t>
  </si>
  <si>
    <t>罗怀聪</t>
  </si>
  <si>
    <t>安晓梅</t>
  </si>
  <si>
    <t>胡金凤</t>
  </si>
  <si>
    <t>毛恩院</t>
  </si>
  <si>
    <t>杜明红</t>
  </si>
  <si>
    <t>阿加罗芳木</t>
  </si>
  <si>
    <t>叶水清</t>
  </si>
  <si>
    <t>阿的伍机</t>
  </si>
  <si>
    <t>沙则子布</t>
  </si>
  <si>
    <t>黄方媛</t>
  </si>
  <si>
    <t>吉梅</t>
  </si>
  <si>
    <t>吴锦斯</t>
  </si>
  <si>
    <t>谢斯羽</t>
  </si>
  <si>
    <t>倪子仪</t>
  </si>
  <si>
    <t>阿牛以张</t>
  </si>
  <si>
    <t>敬欣悦</t>
  </si>
  <si>
    <t>李康</t>
  </si>
  <si>
    <t>杨启先</t>
  </si>
  <si>
    <t>毛克的莫</t>
  </si>
  <si>
    <t>钱多生</t>
  </si>
  <si>
    <t>海来王强</t>
  </si>
  <si>
    <t>石乐</t>
  </si>
  <si>
    <t>阿果阿几</t>
  </si>
  <si>
    <t>任海清</t>
  </si>
  <si>
    <t>倪康杰</t>
  </si>
  <si>
    <t>吉体莫沙力</t>
  </si>
  <si>
    <t>刘恩灶</t>
  </si>
  <si>
    <t>莫子扎</t>
  </si>
  <si>
    <t>程诺</t>
  </si>
  <si>
    <t>吉克陈方</t>
  </si>
  <si>
    <t>斗布么日杂</t>
  </si>
  <si>
    <t>阿苏五勒</t>
  </si>
  <si>
    <t>邹森银</t>
  </si>
  <si>
    <t>刘苦乌作</t>
  </si>
  <si>
    <t>师日只清</t>
  </si>
  <si>
    <t>谢依娜</t>
  </si>
  <si>
    <t>郝鑫云</t>
  </si>
  <si>
    <t>阿二阿木</t>
  </si>
  <si>
    <t>罗三艳</t>
  </si>
  <si>
    <t>董永浩</t>
  </si>
  <si>
    <t>阿力才才</t>
  </si>
  <si>
    <t>张东宝</t>
  </si>
  <si>
    <t>范晓青</t>
  </si>
  <si>
    <t>沙古歪</t>
  </si>
  <si>
    <t>徐晓雯</t>
  </si>
  <si>
    <t>吉史木比写</t>
  </si>
  <si>
    <t>夏含玉</t>
  </si>
  <si>
    <t>曲木日呷</t>
  </si>
  <si>
    <t>师民昊</t>
  </si>
  <si>
    <t>孙特阿呷</t>
  </si>
  <si>
    <t>胡盛华</t>
  </si>
  <si>
    <t>蒋工各莫</t>
  </si>
  <si>
    <t>周俊良</t>
  </si>
  <si>
    <t>沙甲甲莫</t>
  </si>
  <si>
    <t>黄小梦</t>
  </si>
  <si>
    <t>阿衣约杂</t>
  </si>
  <si>
    <t>曹欣怡</t>
  </si>
  <si>
    <t>徐露萍</t>
  </si>
  <si>
    <t>王月婷</t>
  </si>
  <si>
    <t>张雅慧</t>
  </si>
  <si>
    <t>阿尔拉格</t>
  </si>
  <si>
    <t>刘灿</t>
  </si>
  <si>
    <t>木尔么只牛</t>
  </si>
  <si>
    <t>罗舒</t>
  </si>
  <si>
    <t>阿莫沙且</t>
  </si>
  <si>
    <t>李沂襄</t>
  </si>
  <si>
    <t>李璐</t>
  </si>
  <si>
    <t>郑友初</t>
  </si>
  <si>
    <t>罗琪璐</t>
  </si>
  <si>
    <t>高晶晶</t>
  </si>
  <si>
    <t>罗待</t>
  </si>
  <si>
    <t>阿牛尔曲</t>
  </si>
  <si>
    <t>罗洪莫阿呷</t>
  </si>
  <si>
    <t>吕良宇</t>
  </si>
  <si>
    <t>邹越楠</t>
  </si>
  <si>
    <t>周雨</t>
  </si>
  <si>
    <t>胡晶晶</t>
  </si>
  <si>
    <t>赖为花</t>
  </si>
  <si>
    <t>候金珊</t>
  </si>
  <si>
    <t>袁中蓉</t>
  </si>
  <si>
    <t>叶芬</t>
  </si>
  <si>
    <t>卢小雨</t>
  </si>
  <si>
    <t>何阿牛</t>
  </si>
  <si>
    <t>阿火小玲</t>
  </si>
  <si>
    <t>陈庚</t>
  </si>
  <si>
    <t>井支么色歪</t>
  </si>
  <si>
    <t>黄怡川</t>
  </si>
  <si>
    <t>孙小英</t>
  </si>
  <si>
    <t>乃古莫尔作</t>
  </si>
  <si>
    <t>张楠</t>
  </si>
  <si>
    <t>谭川湘</t>
  </si>
  <si>
    <t>王小艳</t>
  </si>
  <si>
    <t>让姆里</t>
  </si>
  <si>
    <t>沈英华</t>
  </si>
  <si>
    <t>贾新春</t>
  </si>
  <si>
    <t>王玲</t>
  </si>
  <si>
    <t>陈发倩</t>
  </si>
  <si>
    <t>杨布达</t>
  </si>
  <si>
    <t>卢亮</t>
  </si>
  <si>
    <t>拉吉么尔杂</t>
  </si>
  <si>
    <t>文坤燚</t>
  </si>
  <si>
    <t>杨火歪</t>
  </si>
  <si>
    <t>万涛</t>
  </si>
  <si>
    <t>日海么友干</t>
  </si>
  <si>
    <t>刘茜</t>
  </si>
  <si>
    <t>毕者木果</t>
  </si>
  <si>
    <t>唐源骏</t>
  </si>
  <si>
    <t>吉来阿呷木</t>
  </si>
  <si>
    <t>赵彬妍</t>
  </si>
  <si>
    <t>吉沙阿吉</t>
  </si>
  <si>
    <t>张天萍</t>
  </si>
  <si>
    <t>米比</t>
  </si>
  <si>
    <t>周新伟</t>
  </si>
  <si>
    <t>胡静</t>
  </si>
  <si>
    <t>彭文娜</t>
  </si>
  <si>
    <t>阿的阿牛</t>
  </si>
  <si>
    <t>陶富豪</t>
  </si>
  <si>
    <t>兰泽央金</t>
  </si>
  <si>
    <t>杨柳</t>
  </si>
  <si>
    <t>吉史比牛</t>
  </si>
  <si>
    <t>陈仪萱</t>
  </si>
  <si>
    <t>杨歪格</t>
  </si>
  <si>
    <t>缪魏来</t>
  </si>
  <si>
    <t>沈秀美</t>
  </si>
  <si>
    <t>蒲畅</t>
  </si>
  <si>
    <t>俄地尔合</t>
  </si>
  <si>
    <t>郭嘉钰</t>
  </si>
  <si>
    <t>亲撒依杰</t>
  </si>
  <si>
    <t>彭涛</t>
  </si>
  <si>
    <t>的日史布</t>
  </si>
  <si>
    <t>马呷呷</t>
  </si>
  <si>
    <t>冷恩子子</t>
  </si>
  <si>
    <t>卢小琼</t>
  </si>
  <si>
    <t>杨馨</t>
  </si>
  <si>
    <t>尔古尔呷</t>
  </si>
  <si>
    <t>赵钱芬</t>
  </si>
  <si>
    <t>何龙芳</t>
  </si>
  <si>
    <t>范博雯</t>
  </si>
  <si>
    <t>沙兴权</t>
  </si>
  <si>
    <t>郑杨</t>
  </si>
  <si>
    <t>沙芸</t>
  </si>
  <si>
    <t>吉子阿支</t>
  </si>
  <si>
    <t>施小麒</t>
  </si>
  <si>
    <t>杨秀莲</t>
  </si>
  <si>
    <t>吉连么子扎</t>
  </si>
  <si>
    <t>廖雯佳</t>
  </si>
  <si>
    <t>阿则祖友莫</t>
  </si>
  <si>
    <t>蒋杰</t>
  </si>
  <si>
    <t>吉尔么只龙</t>
  </si>
  <si>
    <t>黄楠鑫</t>
  </si>
  <si>
    <t>吴蜀渝</t>
  </si>
  <si>
    <t>吴新粤</t>
  </si>
  <si>
    <t>马文涛</t>
  </si>
  <si>
    <t>扎西次尔</t>
  </si>
  <si>
    <t>邱璇</t>
  </si>
  <si>
    <t>沙万艳</t>
  </si>
  <si>
    <t>安此初</t>
  </si>
  <si>
    <t>秦馨妍</t>
  </si>
  <si>
    <t>蓝梓瑄</t>
  </si>
  <si>
    <t>戴晨颖</t>
  </si>
  <si>
    <t>海来尔的莫</t>
  </si>
  <si>
    <t>阿呷</t>
  </si>
  <si>
    <t>阿苦李梅</t>
  </si>
  <si>
    <t>刘春艳</t>
  </si>
  <si>
    <t>何雨欣</t>
  </si>
  <si>
    <t>其麦拉姆</t>
  </si>
  <si>
    <t>陈青松</t>
  </si>
  <si>
    <t>阿生阿支</t>
  </si>
  <si>
    <t>姜阿呷</t>
  </si>
  <si>
    <t>马黑伍甲</t>
  </si>
  <si>
    <t>李佳露</t>
  </si>
  <si>
    <t>鲍小林</t>
  </si>
  <si>
    <t>刘舒宇</t>
  </si>
  <si>
    <t>胡琼</t>
  </si>
  <si>
    <t>阿来阿干莫</t>
  </si>
  <si>
    <t>毛巫干</t>
  </si>
  <si>
    <t>李兴慈</t>
  </si>
  <si>
    <t>龙飞月</t>
  </si>
  <si>
    <t>沈建美</t>
  </si>
  <si>
    <t>李晴晴</t>
  </si>
  <si>
    <t>杨丽馨</t>
  </si>
  <si>
    <t>王依晴</t>
  </si>
  <si>
    <t>巫星</t>
  </si>
  <si>
    <t>陈海燕</t>
  </si>
  <si>
    <t>张恬</t>
  </si>
  <si>
    <t>菩文措</t>
  </si>
  <si>
    <t>次尔央初</t>
  </si>
  <si>
    <t>刘远苹</t>
  </si>
  <si>
    <t>范莹莹</t>
  </si>
  <si>
    <t>张兴建</t>
  </si>
  <si>
    <t>陈贵馨</t>
  </si>
  <si>
    <t>唐长宏</t>
  </si>
  <si>
    <t>蔡欣格</t>
  </si>
  <si>
    <t>赵姝棉</t>
  </si>
  <si>
    <t>周飞宇</t>
  </si>
  <si>
    <t>沈金全</t>
  </si>
  <si>
    <t>张枫昱</t>
  </si>
  <si>
    <t>张金作</t>
  </si>
  <si>
    <t>宋朝</t>
  </si>
  <si>
    <t>黄兰</t>
  </si>
  <si>
    <t>樊姿雅</t>
  </si>
  <si>
    <t>梁紫涵</t>
  </si>
  <si>
    <t>杨晶晶</t>
  </si>
  <si>
    <t>阿说小妹</t>
  </si>
  <si>
    <t>刘诗雨</t>
  </si>
  <si>
    <t>什都阿衣</t>
  </si>
  <si>
    <t>洛木五呷</t>
  </si>
  <si>
    <t>阿扭约布木</t>
  </si>
  <si>
    <t>金华</t>
  </si>
  <si>
    <t>海来尼且</t>
  </si>
  <si>
    <t>白林</t>
  </si>
  <si>
    <t>刘洪婷</t>
  </si>
  <si>
    <t>费小雨</t>
  </si>
  <si>
    <t>卢飞</t>
  </si>
  <si>
    <t>柳媛媛</t>
  </si>
  <si>
    <t>布谷伍沙木</t>
  </si>
  <si>
    <t>卫诗瑶</t>
  </si>
  <si>
    <t>邹嘉仪</t>
  </si>
  <si>
    <t>赵子棋</t>
  </si>
  <si>
    <t>尹若熙</t>
  </si>
  <si>
    <t>俄比么日扎</t>
  </si>
  <si>
    <t>向姿羽</t>
  </si>
  <si>
    <t>程爽</t>
  </si>
  <si>
    <t>蒲涵涵</t>
  </si>
  <si>
    <t>阿志伍作</t>
  </si>
  <si>
    <t>阿衣尔哈</t>
  </si>
  <si>
    <t>邓梦艺</t>
  </si>
  <si>
    <t>钟佳利</t>
  </si>
  <si>
    <t>卢凡英</t>
  </si>
  <si>
    <t>文娇娇</t>
  </si>
  <si>
    <t>曲比巫牛</t>
  </si>
  <si>
    <t>杨清</t>
  </si>
  <si>
    <t>李红秀</t>
  </si>
  <si>
    <t>蒲星诚</t>
  </si>
  <si>
    <t>王鑫储</t>
  </si>
  <si>
    <t>刘年红</t>
  </si>
  <si>
    <t>阿品子聪</t>
  </si>
  <si>
    <t>吉洛阿嘎莫</t>
  </si>
  <si>
    <t>赵旗</t>
  </si>
  <si>
    <t>孙于洁</t>
  </si>
  <si>
    <t>李语宣</t>
  </si>
  <si>
    <t>朱文姗</t>
  </si>
  <si>
    <t>颜惠婷</t>
  </si>
  <si>
    <t>陈嘉欣</t>
  </si>
  <si>
    <t>何林鲜</t>
  </si>
  <si>
    <t>李菲</t>
  </si>
  <si>
    <t>王佳</t>
  </si>
  <si>
    <t>薛晓勤</t>
  </si>
  <si>
    <t>王健春</t>
  </si>
  <si>
    <t>依火汉呷</t>
  </si>
  <si>
    <t>杨朝欢</t>
  </si>
  <si>
    <t>卢廷飞</t>
  </si>
  <si>
    <t>张清燕</t>
  </si>
  <si>
    <t>邱宇</t>
  </si>
  <si>
    <t>阿折伍牛</t>
  </si>
  <si>
    <t>阿支木且</t>
  </si>
  <si>
    <t>吉敌日尔</t>
  </si>
  <si>
    <t>朱怡涵</t>
  </si>
  <si>
    <t>刘紫鑫</t>
  </si>
  <si>
    <t>吉伍阿依</t>
  </si>
  <si>
    <t>邓嘉丽</t>
  </si>
  <si>
    <t>刘庆琳</t>
  </si>
  <si>
    <t>夏雨梦</t>
  </si>
  <si>
    <t>陈列婷</t>
  </si>
  <si>
    <t>米文秀</t>
  </si>
  <si>
    <t>龚明昊</t>
  </si>
  <si>
    <t>向丽芳</t>
  </si>
  <si>
    <t>郭婧懿</t>
  </si>
  <si>
    <t>呷久伍呷</t>
  </si>
  <si>
    <t>刘熔</t>
  </si>
  <si>
    <t>曲木约哈</t>
  </si>
  <si>
    <t>董发香</t>
  </si>
  <si>
    <t>邹鑫洁</t>
  </si>
  <si>
    <t>金博武</t>
  </si>
  <si>
    <t>李俞锐</t>
  </si>
  <si>
    <t>罗玲玲</t>
  </si>
  <si>
    <t>吉卡依卓</t>
  </si>
  <si>
    <t>李雨晴</t>
  </si>
  <si>
    <t>阿牛日呷</t>
  </si>
  <si>
    <t>阿说欠力</t>
  </si>
  <si>
    <t>吉处莫友农</t>
  </si>
  <si>
    <t>白史洛</t>
  </si>
  <si>
    <t>任惠媚</t>
  </si>
  <si>
    <t>董宇</t>
  </si>
  <si>
    <t>能恩次呷</t>
  </si>
  <si>
    <t>王思雅</t>
  </si>
  <si>
    <t>韩小春</t>
  </si>
  <si>
    <t>李昕</t>
  </si>
  <si>
    <t>阿根么扯叶</t>
  </si>
  <si>
    <t>许绍熙</t>
  </si>
  <si>
    <t>沙马约洛</t>
  </si>
  <si>
    <t>罗小超</t>
  </si>
  <si>
    <t>阿以阿妹</t>
  </si>
  <si>
    <t>秦怡</t>
  </si>
  <si>
    <t>吉伍体火</t>
  </si>
  <si>
    <t>蔡圆圆</t>
  </si>
  <si>
    <t>魏利霞</t>
  </si>
  <si>
    <t>税小毅</t>
  </si>
  <si>
    <t>金小燕</t>
  </si>
  <si>
    <t>甘颖</t>
  </si>
  <si>
    <t>索莹莹</t>
  </si>
  <si>
    <t>李云雪</t>
  </si>
  <si>
    <t>黄静静</t>
  </si>
  <si>
    <t>程露艳</t>
  </si>
  <si>
    <t>李俊龙</t>
  </si>
  <si>
    <t>倪永霖</t>
  </si>
  <si>
    <t>刘鑫月</t>
  </si>
  <si>
    <t>汪萌</t>
  </si>
  <si>
    <t>贾丽雯</t>
  </si>
  <si>
    <t>黎显玲</t>
  </si>
  <si>
    <t>徐奥雪</t>
  </si>
  <si>
    <t>阿尔阿且</t>
  </si>
  <si>
    <t>吉吉以史</t>
  </si>
  <si>
    <t>沙万英</t>
  </si>
  <si>
    <t>乃都莫日喝</t>
  </si>
  <si>
    <t>范佳佳</t>
  </si>
  <si>
    <t>孙芮</t>
  </si>
  <si>
    <t>罗学琳</t>
  </si>
  <si>
    <t>陈义豪</t>
  </si>
  <si>
    <t>刘思媛</t>
  </si>
  <si>
    <t>刘梦</t>
  </si>
  <si>
    <t>邓智坪</t>
  </si>
  <si>
    <t>甲马莫有各</t>
  </si>
  <si>
    <t>邓文喜</t>
  </si>
  <si>
    <t>吉克什景木</t>
  </si>
  <si>
    <t>苏拉拉</t>
  </si>
  <si>
    <t>吉伍日且</t>
  </si>
  <si>
    <t>李欢欢</t>
  </si>
  <si>
    <t>王玉梅</t>
  </si>
  <si>
    <t>王容</t>
  </si>
  <si>
    <t>何应莲</t>
  </si>
  <si>
    <t>吴春兰</t>
  </si>
  <si>
    <t>王倩</t>
  </si>
  <si>
    <t>杨宇静</t>
  </si>
  <si>
    <t>赵梦娟</t>
  </si>
  <si>
    <t>马么此阿木</t>
  </si>
  <si>
    <t>王利元</t>
  </si>
  <si>
    <t>里斤莫</t>
  </si>
  <si>
    <t>曲木古洛</t>
  </si>
  <si>
    <t>马江英</t>
  </si>
  <si>
    <t>邱文东</t>
  </si>
  <si>
    <t>谢怡君</t>
  </si>
  <si>
    <t>万程文</t>
  </si>
  <si>
    <t>李苛枚</t>
  </si>
  <si>
    <t>加瓦伍牛莫</t>
  </si>
  <si>
    <t>周佳怡</t>
  </si>
  <si>
    <t>肖友辉</t>
  </si>
  <si>
    <t>陈秋琳</t>
  </si>
  <si>
    <t>海来小英</t>
  </si>
  <si>
    <t>李建英</t>
  </si>
  <si>
    <t>龚禹</t>
  </si>
  <si>
    <t>鲁克呷莫</t>
  </si>
  <si>
    <t>王妍澈</t>
  </si>
  <si>
    <t>李美玲</t>
  </si>
  <si>
    <t>贾嫚婷</t>
  </si>
  <si>
    <t>贾巴加加</t>
  </si>
  <si>
    <t>马牛牛</t>
  </si>
  <si>
    <t>杨玥灵</t>
  </si>
  <si>
    <t>吴巫只</t>
  </si>
  <si>
    <t>赵雨欣</t>
  </si>
  <si>
    <t>王孟婷</t>
  </si>
  <si>
    <t>孙玉</t>
  </si>
  <si>
    <t>彪诗雨</t>
  </si>
  <si>
    <t>冯雅君</t>
  </si>
  <si>
    <t>罗颢畅</t>
  </si>
  <si>
    <t>易诗惠</t>
  </si>
  <si>
    <t>敖淋</t>
  </si>
  <si>
    <t>付在东</t>
  </si>
  <si>
    <t>祝雨欢</t>
  </si>
  <si>
    <t>赵龙金</t>
  </si>
  <si>
    <t>杨青海</t>
  </si>
  <si>
    <t>苏基钊</t>
  </si>
  <si>
    <t>胡怡昕</t>
  </si>
  <si>
    <t>马顺康</t>
  </si>
  <si>
    <t>罗雯</t>
  </si>
  <si>
    <t>巴久阿支</t>
  </si>
  <si>
    <t>马秀俐</t>
  </si>
  <si>
    <t>俄木阿牛</t>
  </si>
  <si>
    <t>廖卉</t>
  </si>
  <si>
    <t>莫色日呷</t>
  </si>
  <si>
    <t>吉地么哈作</t>
  </si>
  <si>
    <t>唐彤</t>
  </si>
  <si>
    <t>邹建鸿</t>
  </si>
  <si>
    <t>阿西阿各</t>
  </si>
  <si>
    <t>但彬利</t>
  </si>
  <si>
    <t>阿后尔夫</t>
  </si>
  <si>
    <t>阿则么沙扎</t>
  </si>
  <si>
    <t>李琪</t>
  </si>
  <si>
    <t>吉差吃牛木</t>
  </si>
  <si>
    <t>李名蓝</t>
  </si>
  <si>
    <t>唐远倩</t>
  </si>
  <si>
    <t>阿连莫子作</t>
  </si>
  <si>
    <t>李祥露</t>
  </si>
  <si>
    <t>郑森元</t>
  </si>
  <si>
    <t>张鑫婷</t>
  </si>
  <si>
    <t>赵春玲</t>
  </si>
  <si>
    <t>厉梓轩</t>
  </si>
  <si>
    <t>商艳</t>
  </si>
  <si>
    <t>葛艳玲</t>
  </si>
  <si>
    <t>何蓓贝</t>
  </si>
  <si>
    <t>朱阿扎</t>
  </si>
  <si>
    <t>沙建敏</t>
  </si>
  <si>
    <t>海乃阿呷</t>
  </si>
  <si>
    <t>阿力么虫歪</t>
  </si>
  <si>
    <t>李鹏</t>
  </si>
  <si>
    <t>莫金秀</t>
  </si>
  <si>
    <t>彭蕊</t>
  </si>
  <si>
    <t>毛瑞琦</t>
  </si>
  <si>
    <t>马健玲</t>
  </si>
  <si>
    <t>刘国兰</t>
  </si>
  <si>
    <t>周利琳</t>
  </si>
  <si>
    <t>吉多尔古</t>
  </si>
  <si>
    <t>白泥城</t>
  </si>
  <si>
    <t>海来小平</t>
  </si>
  <si>
    <t>王尔古莫</t>
  </si>
  <si>
    <t>苏豪彝</t>
  </si>
  <si>
    <t>税静怡</t>
  </si>
  <si>
    <t>陈汉鸿</t>
  </si>
  <si>
    <t>吉木尔子</t>
  </si>
  <si>
    <t>谢思嘉</t>
  </si>
  <si>
    <t>杜萍</t>
  </si>
  <si>
    <t>沙马妹妹木</t>
  </si>
  <si>
    <t>王韵寒</t>
  </si>
  <si>
    <t>马健梅</t>
  </si>
  <si>
    <t>胡洁</t>
  </si>
  <si>
    <t>晋吉祥</t>
  </si>
  <si>
    <t>曲木阿呷木</t>
  </si>
  <si>
    <t>杨俊</t>
  </si>
  <si>
    <t>唐德会</t>
  </si>
  <si>
    <t>曲木么沙色</t>
  </si>
  <si>
    <t>潘欢欢</t>
  </si>
  <si>
    <t>阿牛阿体</t>
  </si>
  <si>
    <t>郑莉</t>
  </si>
  <si>
    <t>罗布惹定</t>
  </si>
  <si>
    <t>毕佳丽</t>
  </si>
  <si>
    <t>王应兰</t>
  </si>
  <si>
    <t>陈菊</t>
  </si>
  <si>
    <t>阿七日古莫</t>
  </si>
  <si>
    <t>廖国庆</t>
  </si>
  <si>
    <t>博什才才</t>
  </si>
  <si>
    <t>王言江</t>
  </si>
  <si>
    <t>郑思彤</t>
  </si>
  <si>
    <t>王轩</t>
  </si>
  <si>
    <t>陈汝霞</t>
  </si>
  <si>
    <t>吴羽涵</t>
  </si>
  <si>
    <t>阿出邬尾</t>
  </si>
  <si>
    <t>魏东梅</t>
  </si>
  <si>
    <t>肖莉莉</t>
  </si>
  <si>
    <t>唐海晨</t>
  </si>
  <si>
    <t>韩延敏</t>
  </si>
  <si>
    <t>文诗语</t>
  </si>
  <si>
    <t>曾家慧</t>
  </si>
  <si>
    <t>马海金花</t>
  </si>
  <si>
    <t>毛佳丽</t>
  </si>
  <si>
    <t>杨兰</t>
  </si>
  <si>
    <t>肖巫呷</t>
  </si>
  <si>
    <t>王伍资</t>
  </si>
  <si>
    <t>王景宜</t>
  </si>
  <si>
    <t>蒲美铃</t>
  </si>
  <si>
    <t>杜艺辛</t>
  </si>
  <si>
    <t>阿尔么土勒</t>
  </si>
  <si>
    <t>谭显莉</t>
  </si>
  <si>
    <t>罗庆华</t>
  </si>
  <si>
    <t>王予乐</t>
  </si>
  <si>
    <t>周敏兰</t>
  </si>
  <si>
    <t>龚义南</t>
  </si>
  <si>
    <t>白有作</t>
  </si>
  <si>
    <t>肖鸿</t>
  </si>
  <si>
    <t>卢克吉</t>
  </si>
  <si>
    <t>谭谢菡</t>
  </si>
  <si>
    <t>张学娇</t>
  </si>
  <si>
    <t>朱娜</t>
  </si>
  <si>
    <t>康宇杰</t>
  </si>
  <si>
    <t>陈美芸</t>
  </si>
  <si>
    <t>凌君莎</t>
  </si>
  <si>
    <t>黎雪莲</t>
  </si>
  <si>
    <t>张雅婷</t>
  </si>
  <si>
    <t>杨燕莲</t>
  </si>
  <si>
    <t>胡希泽</t>
  </si>
  <si>
    <t>石华欣</t>
  </si>
  <si>
    <t>潘开菊</t>
  </si>
  <si>
    <t>林国珍</t>
  </si>
  <si>
    <t>贾先裕</t>
  </si>
  <si>
    <t>付蔺</t>
  </si>
  <si>
    <t>依果依沙</t>
  </si>
  <si>
    <t>刘子瑜</t>
  </si>
  <si>
    <t>罗刊</t>
  </si>
  <si>
    <t>骆世雨</t>
  </si>
  <si>
    <t>李虹侠</t>
  </si>
  <si>
    <t>张海莹</t>
  </si>
  <si>
    <t>朱宏蔓</t>
  </si>
  <si>
    <t>苏梅</t>
  </si>
  <si>
    <t>李睿</t>
  </si>
  <si>
    <t>严梦莲</t>
  </si>
  <si>
    <t>乃保黄美</t>
  </si>
  <si>
    <t>李好</t>
  </si>
  <si>
    <t>何金栎</t>
  </si>
  <si>
    <t>王世湘</t>
  </si>
  <si>
    <t>丁丽萍</t>
  </si>
  <si>
    <t>曾宇</t>
  </si>
  <si>
    <t>吴美婷</t>
  </si>
  <si>
    <t>廖佳薇</t>
  </si>
  <si>
    <t>刘佳睿婷</t>
  </si>
  <si>
    <t>熊欣颖</t>
  </si>
  <si>
    <t>陈芊月</t>
  </si>
  <si>
    <t>沈杨</t>
  </si>
  <si>
    <t>德金作么</t>
  </si>
  <si>
    <t>朱梦尧</t>
  </si>
  <si>
    <t>徐宇航</t>
  </si>
  <si>
    <t>邱进</t>
  </si>
  <si>
    <t>陈小亮</t>
  </si>
  <si>
    <t>张荣</t>
  </si>
  <si>
    <t>王奥</t>
  </si>
  <si>
    <t>罗玉婷</t>
  </si>
  <si>
    <t>熊静滢</t>
  </si>
  <si>
    <t>蔡清琳</t>
  </si>
  <si>
    <t>杨梦琪</t>
  </si>
  <si>
    <t>张思彤</t>
  </si>
  <si>
    <t>王凌熙</t>
  </si>
  <si>
    <t>罗茜</t>
  </si>
  <si>
    <t>陶逸梅</t>
  </si>
  <si>
    <t>郑李鑫</t>
  </si>
  <si>
    <t>曾天</t>
  </si>
  <si>
    <t>谷欣茹</t>
  </si>
  <si>
    <t>土比阿说</t>
  </si>
  <si>
    <t>王鑫然</t>
  </si>
  <si>
    <t>李庚</t>
  </si>
  <si>
    <t>黄心悦</t>
  </si>
  <si>
    <t>胡冉欣</t>
  </si>
  <si>
    <t>孙学珍</t>
  </si>
  <si>
    <t>陈政宇</t>
  </si>
  <si>
    <t>吉伙日拉</t>
  </si>
  <si>
    <t>柴歆凌</t>
  </si>
  <si>
    <t>吉且么认扎</t>
  </si>
  <si>
    <t>赵雨雨</t>
  </si>
  <si>
    <t>杨纹康</t>
  </si>
  <si>
    <t>蔡婕</t>
  </si>
  <si>
    <t>勒古么吃落</t>
  </si>
  <si>
    <t>罗思宇</t>
  </si>
  <si>
    <t>毛金花</t>
  </si>
  <si>
    <t>黄甜甜</t>
  </si>
  <si>
    <t>吉斯么牛子</t>
  </si>
  <si>
    <t>阿衣使伟</t>
  </si>
  <si>
    <t>马小群</t>
  </si>
  <si>
    <t>张容</t>
  </si>
  <si>
    <t>曲木莫尔各</t>
  </si>
  <si>
    <t>曲木伍支</t>
  </si>
  <si>
    <t>蒋沈韩</t>
  </si>
  <si>
    <t>岳新哲</t>
  </si>
  <si>
    <t>阿火依合</t>
  </si>
  <si>
    <t>日立国富</t>
  </si>
  <si>
    <t>杨紫轩</t>
  </si>
  <si>
    <t>米作英</t>
  </si>
  <si>
    <t>陈星霖</t>
  </si>
  <si>
    <t>曲木伍果木</t>
  </si>
  <si>
    <t>周文杰</t>
  </si>
  <si>
    <t>土比尔牛</t>
  </si>
  <si>
    <t>刘思洋</t>
  </si>
  <si>
    <t>卢念芯</t>
  </si>
  <si>
    <t>李朝阳</t>
  </si>
  <si>
    <t>刘橙</t>
  </si>
  <si>
    <t>梅海锋</t>
  </si>
  <si>
    <t>何常恩</t>
  </si>
  <si>
    <t>丰牛妞</t>
  </si>
  <si>
    <t>俄木么惹花</t>
  </si>
  <si>
    <t>郑稀月</t>
  </si>
  <si>
    <t>沙马尔的</t>
  </si>
  <si>
    <t>汪安鑫</t>
  </si>
  <si>
    <t>彭长宁</t>
  </si>
  <si>
    <t>张津精</t>
  </si>
  <si>
    <t>阿子只洛</t>
  </si>
  <si>
    <t>陈玮桐</t>
  </si>
  <si>
    <t>尔古尼古</t>
  </si>
  <si>
    <t>腾周文君</t>
  </si>
  <si>
    <t>阿衣尔杂</t>
  </si>
  <si>
    <t>丁泓菱</t>
  </si>
  <si>
    <t>罗佳美</t>
  </si>
  <si>
    <t>杨滨西</t>
  </si>
  <si>
    <t>伍扎莫俄歪</t>
  </si>
  <si>
    <t>杨兴满</t>
  </si>
  <si>
    <t>洛子达长</t>
  </si>
  <si>
    <t>王泓力</t>
  </si>
  <si>
    <t>阿西伍牛</t>
  </si>
  <si>
    <t>陈保元</t>
  </si>
  <si>
    <t>吉姑伍呷</t>
  </si>
  <si>
    <t>董乔</t>
  </si>
  <si>
    <t>杨羽潼</t>
  </si>
  <si>
    <t>李明</t>
  </si>
  <si>
    <t>康富强</t>
  </si>
  <si>
    <t>王际江</t>
  </si>
  <si>
    <t>王紫郁</t>
  </si>
  <si>
    <t>郭新茹</t>
  </si>
  <si>
    <t>阿育木果</t>
  </si>
  <si>
    <t>杜奉之</t>
  </si>
  <si>
    <t>曾红福</t>
  </si>
  <si>
    <t>吉可日聪</t>
  </si>
  <si>
    <t>蔡彬</t>
  </si>
  <si>
    <t>苏小莉</t>
  </si>
  <si>
    <t>邓兰梅</t>
  </si>
  <si>
    <t>赵秋雨</t>
  </si>
  <si>
    <t>阿鲁晓财</t>
  </si>
  <si>
    <t>邱奥欢</t>
  </si>
  <si>
    <t>什渣阿虫</t>
  </si>
  <si>
    <t>李敏嘉</t>
  </si>
  <si>
    <t>姚馨怡</t>
  </si>
  <si>
    <t>吴潼</t>
  </si>
  <si>
    <t>游嘉宇</t>
  </si>
  <si>
    <t>孟祥庆</t>
  </si>
  <si>
    <t>朱佳悦</t>
  </si>
  <si>
    <t>邵梦姣</t>
  </si>
  <si>
    <t>杨靖琦</t>
  </si>
  <si>
    <t>文浩芸</t>
  </si>
  <si>
    <t>洛木伍各</t>
  </si>
  <si>
    <t>吉尔子轨</t>
  </si>
  <si>
    <t>尼苦阿依</t>
  </si>
  <si>
    <t>李国玉</t>
  </si>
  <si>
    <t>克其史吉</t>
  </si>
  <si>
    <t>罗三且</t>
  </si>
  <si>
    <t>吉黑阿妹</t>
  </si>
  <si>
    <t>杨希未</t>
  </si>
  <si>
    <t>吉沙立日</t>
  </si>
  <si>
    <t>曹国军</t>
  </si>
  <si>
    <t>白里则</t>
  </si>
  <si>
    <t>阿西伍呷</t>
  </si>
  <si>
    <t>韦洁</t>
  </si>
  <si>
    <t>吉牛么惹作</t>
  </si>
  <si>
    <t>阿比日虫</t>
  </si>
  <si>
    <t>牟飞宇</t>
  </si>
  <si>
    <t>立洛科日</t>
  </si>
  <si>
    <t>刘诗韵</t>
  </si>
  <si>
    <t>王小芳</t>
  </si>
  <si>
    <t>李荣福</t>
  </si>
  <si>
    <t>博利阿各</t>
  </si>
  <si>
    <t>黄雅婷</t>
  </si>
  <si>
    <t>布夫阿妹</t>
  </si>
  <si>
    <t>吉史尔各</t>
  </si>
  <si>
    <t>曲比石沙</t>
  </si>
  <si>
    <t>王阿呷</t>
  </si>
  <si>
    <t>吴梦瑶</t>
  </si>
  <si>
    <t>吉火伍洛</t>
  </si>
  <si>
    <t>廖芯艺</t>
  </si>
  <si>
    <t>沙日阿呷木</t>
  </si>
  <si>
    <t>衣火小丽</t>
  </si>
  <si>
    <t>降初次尔</t>
  </si>
  <si>
    <t>蒋勇</t>
  </si>
  <si>
    <t>呷久伍支</t>
  </si>
  <si>
    <t>舒钰阳</t>
  </si>
  <si>
    <t>张林林</t>
  </si>
  <si>
    <t>郝好</t>
  </si>
  <si>
    <t>安建林</t>
  </si>
  <si>
    <t>刘馨玉</t>
  </si>
  <si>
    <t>马阿乐</t>
  </si>
  <si>
    <t>陈秋妍</t>
  </si>
  <si>
    <t>张锡巍</t>
  </si>
  <si>
    <t>付徐霖</t>
  </si>
  <si>
    <t>王茜</t>
  </si>
  <si>
    <t>姜愉虹</t>
  </si>
  <si>
    <t>热乃以日</t>
  </si>
  <si>
    <t>蔡浩琪</t>
  </si>
  <si>
    <t>杨静雯</t>
  </si>
  <si>
    <t>康慧艳</t>
  </si>
  <si>
    <t>李昕芸</t>
  </si>
  <si>
    <t>佘媛</t>
  </si>
  <si>
    <t>段青秀</t>
  </si>
  <si>
    <t>植静怡</t>
  </si>
  <si>
    <t>里来尔火</t>
  </si>
  <si>
    <t>程艺</t>
  </si>
  <si>
    <t>毛小慧</t>
  </si>
  <si>
    <t>王扎陈杰</t>
  </si>
  <si>
    <t>代芬</t>
  </si>
  <si>
    <t>吴灿</t>
  </si>
  <si>
    <t>木帕依五</t>
  </si>
  <si>
    <t>孙阿几</t>
  </si>
  <si>
    <t>阿布阿呷莫</t>
  </si>
  <si>
    <t>昌研</t>
  </si>
  <si>
    <t>代荣辉</t>
  </si>
  <si>
    <t>张熙麟</t>
  </si>
  <si>
    <t>阿牛尔合</t>
  </si>
  <si>
    <t>袁京阳</t>
  </si>
  <si>
    <t>汪玥华</t>
  </si>
  <si>
    <t>李微</t>
  </si>
  <si>
    <t>吉木有作</t>
  </si>
  <si>
    <t>马文雅</t>
  </si>
  <si>
    <t>阿来木沙</t>
  </si>
  <si>
    <t>周世弘</t>
  </si>
  <si>
    <t>黄子怡</t>
  </si>
  <si>
    <t>丰小珍</t>
  </si>
  <si>
    <t>沙龙华</t>
  </si>
  <si>
    <t>王瑞枫</t>
  </si>
  <si>
    <t>唐健杰</t>
  </si>
  <si>
    <t>向韵熹</t>
  </si>
  <si>
    <t>石家美</t>
  </si>
  <si>
    <t>徐帅</t>
  </si>
  <si>
    <t>吴文鑫</t>
  </si>
  <si>
    <t>吴欣怡</t>
  </si>
  <si>
    <t>方紫涵</t>
  </si>
  <si>
    <t>阿好阿几</t>
  </si>
  <si>
    <t>吴娟</t>
  </si>
  <si>
    <t>尾尔安</t>
  </si>
  <si>
    <t>王若涵</t>
  </si>
  <si>
    <t>杨棚</t>
  </si>
  <si>
    <t>陈玥玥</t>
  </si>
  <si>
    <t>何雨妍</t>
  </si>
  <si>
    <t>拖木么色牛</t>
  </si>
  <si>
    <t>王孙玥</t>
  </si>
  <si>
    <t>吉足小成</t>
  </si>
  <si>
    <t>张文俊</t>
  </si>
  <si>
    <t>尼苦拉作</t>
  </si>
  <si>
    <t>王朝芳</t>
  </si>
  <si>
    <t>阿古建美</t>
  </si>
  <si>
    <t>何香怡</t>
  </si>
  <si>
    <t>尼子嫫日陆</t>
  </si>
  <si>
    <t>张碧杭</t>
  </si>
  <si>
    <t>阿好色黑</t>
  </si>
  <si>
    <t>宋安爽</t>
  </si>
  <si>
    <t>沈云</t>
  </si>
  <si>
    <t>且沙土子</t>
  </si>
  <si>
    <t>彭萍</t>
  </si>
  <si>
    <t>李雅</t>
  </si>
  <si>
    <t>马金卓</t>
  </si>
  <si>
    <t>杨日洛</t>
  </si>
  <si>
    <t>吉连呷子</t>
  </si>
  <si>
    <t>牛珠明</t>
  </si>
  <si>
    <t>罗小燕</t>
  </si>
  <si>
    <t>岳雨萱</t>
  </si>
  <si>
    <t>阿俄莫小琳</t>
  </si>
  <si>
    <t>钟侨</t>
  </si>
  <si>
    <t>李坤山</t>
  </si>
  <si>
    <t>尤馨茹</t>
  </si>
  <si>
    <t>毛浩</t>
  </si>
  <si>
    <t>次杨里</t>
  </si>
  <si>
    <t>尼苦阿子</t>
  </si>
  <si>
    <t>张艺冉</t>
  </si>
  <si>
    <t>威色尔布</t>
  </si>
  <si>
    <t>沈梦林</t>
  </si>
  <si>
    <t>毛伍叁</t>
  </si>
  <si>
    <t>李巧儿</t>
  </si>
  <si>
    <t>唐鸿筠</t>
  </si>
  <si>
    <t>罗巫呷</t>
  </si>
  <si>
    <t>瓦渣伍平</t>
  </si>
  <si>
    <t>单冰睿</t>
  </si>
  <si>
    <t>阿说伍牛</t>
  </si>
  <si>
    <t>苏玲</t>
  </si>
  <si>
    <t>黄超</t>
  </si>
  <si>
    <t>阿克五呷</t>
  </si>
  <si>
    <t>向珅贤</t>
  </si>
  <si>
    <t>阿来吉合莫</t>
  </si>
  <si>
    <t>张雪儿</t>
  </si>
  <si>
    <t>彭修豪</t>
  </si>
  <si>
    <t>杨可锌</t>
  </si>
  <si>
    <t>李思晨</t>
  </si>
  <si>
    <t>杨梦琼</t>
  </si>
  <si>
    <t>王发蔓</t>
  </si>
  <si>
    <t>黄冰冰</t>
  </si>
  <si>
    <t>罗缘</t>
  </si>
  <si>
    <t>吴美佳</t>
  </si>
  <si>
    <t>冯千芮</t>
  </si>
  <si>
    <t>杨雨露</t>
  </si>
  <si>
    <t>邹函利</t>
  </si>
  <si>
    <t>翁晓君</t>
  </si>
  <si>
    <t>莫日木莫</t>
  </si>
  <si>
    <t>刘心语</t>
  </si>
  <si>
    <t>王钦</t>
  </si>
  <si>
    <t>王梓阳</t>
  </si>
  <si>
    <t>彭莉彤</t>
  </si>
  <si>
    <t>李霞</t>
  </si>
  <si>
    <t>杨惹各</t>
  </si>
  <si>
    <t>黄丽</t>
  </si>
  <si>
    <t>杨欣语</t>
  </si>
  <si>
    <t>李景雯</t>
  </si>
  <si>
    <t>伍么阿作</t>
  </si>
  <si>
    <t>李炎衡</t>
  </si>
  <si>
    <t>刘奕然</t>
  </si>
  <si>
    <t>高迎鑫</t>
  </si>
  <si>
    <t>杨小里</t>
  </si>
  <si>
    <t>杜金湘</t>
  </si>
  <si>
    <t>田锦晨</t>
  </si>
  <si>
    <t>候湘</t>
  </si>
  <si>
    <t>贾巴么惹扎</t>
  </si>
  <si>
    <t>李春芳</t>
  </si>
  <si>
    <t>羊绍萍</t>
  </si>
  <si>
    <t>阿西铁体</t>
  </si>
  <si>
    <t>谢晓繁</t>
  </si>
  <si>
    <t>郑子刀</t>
  </si>
  <si>
    <t>阿吉阿呷</t>
  </si>
  <si>
    <t>吉俄布西</t>
  </si>
  <si>
    <t>毕子阿作</t>
  </si>
  <si>
    <t>阿色么比作</t>
  </si>
  <si>
    <t>蒲春兰</t>
  </si>
  <si>
    <t>马海约布</t>
  </si>
  <si>
    <t>雷德林</t>
  </si>
  <si>
    <t>曾晗韵</t>
  </si>
  <si>
    <t>尔史金曲</t>
  </si>
  <si>
    <t>吉力达叶</t>
  </si>
  <si>
    <t>吉力阿加</t>
  </si>
  <si>
    <t>俄地么子作</t>
  </si>
  <si>
    <t>向伍加</t>
  </si>
  <si>
    <t>魏思卉</t>
  </si>
  <si>
    <t>沙牛五牛</t>
  </si>
  <si>
    <t>毛云芬</t>
  </si>
  <si>
    <t>黑莫伍支</t>
  </si>
  <si>
    <t>范小晴</t>
  </si>
  <si>
    <t>王阿牛</t>
  </si>
  <si>
    <t>张玉杰</t>
  </si>
  <si>
    <t>勒格以夫</t>
  </si>
  <si>
    <t>王梁平</t>
  </si>
  <si>
    <t>罗伍各</t>
  </si>
  <si>
    <t>苏健权</t>
  </si>
  <si>
    <t>以金莫</t>
  </si>
  <si>
    <t>蔡成淑</t>
  </si>
  <si>
    <t>则智勤</t>
  </si>
  <si>
    <t>翁一鸣</t>
  </si>
  <si>
    <t>吉皮小花木</t>
  </si>
  <si>
    <t>陈蕊</t>
  </si>
  <si>
    <t>马玉芳</t>
  </si>
  <si>
    <t>吾尔金古</t>
  </si>
  <si>
    <t>吉古杜武</t>
  </si>
  <si>
    <t>谭泽慧</t>
  </si>
  <si>
    <t>杨英英</t>
  </si>
  <si>
    <t>严建英</t>
  </si>
  <si>
    <t>李梅</t>
  </si>
  <si>
    <t>唐凤</t>
  </si>
  <si>
    <t>付金磊</t>
  </si>
  <si>
    <t>郑佳怡</t>
  </si>
  <si>
    <t>阿俄么吃呷</t>
  </si>
  <si>
    <t>谢梦诗</t>
  </si>
  <si>
    <t>杨娟</t>
  </si>
  <si>
    <t>董垸阳</t>
  </si>
  <si>
    <t>阿尔牛牛</t>
  </si>
  <si>
    <t>肖健</t>
  </si>
  <si>
    <t>海来石衣</t>
  </si>
  <si>
    <t>热乃你呷</t>
  </si>
  <si>
    <t>吉吉子牛</t>
  </si>
  <si>
    <t>董家奇</t>
  </si>
  <si>
    <t>易臻宇</t>
  </si>
  <si>
    <t>黄璐</t>
  </si>
  <si>
    <t>杨雪</t>
  </si>
  <si>
    <t>黄煜涵</t>
  </si>
  <si>
    <t>陈凤琼</t>
  </si>
  <si>
    <t>吉克阿几</t>
  </si>
  <si>
    <t>宋艳玲</t>
  </si>
  <si>
    <t>孟可欣</t>
  </si>
  <si>
    <t>阿牛医生莫</t>
  </si>
  <si>
    <t>木加尔拉</t>
  </si>
  <si>
    <t>鲁峰</t>
  </si>
  <si>
    <t>金玉兰</t>
  </si>
  <si>
    <t>梁星宇</t>
  </si>
  <si>
    <t>郑敏</t>
  </si>
  <si>
    <t>吴媛嫄</t>
  </si>
  <si>
    <t>甲古子拉</t>
  </si>
  <si>
    <t>宋雪</t>
  </si>
  <si>
    <t>唐思恬</t>
  </si>
  <si>
    <t>文艺睿</t>
  </si>
  <si>
    <t>黎嘉欣</t>
  </si>
  <si>
    <t>吴雲</t>
  </si>
  <si>
    <t>丰贵财</t>
  </si>
  <si>
    <t>姚羽涵</t>
  </si>
  <si>
    <t>张鑫义</t>
  </si>
  <si>
    <t>袁航</t>
  </si>
  <si>
    <t>余红志</t>
  </si>
  <si>
    <t>唐奥琪</t>
  </si>
  <si>
    <t>付爽</t>
  </si>
  <si>
    <t>张盈盈</t>
  </si>
  <si>
    <t>方菲</t>
  </si>
  <si>
    <t>安奥东</t>
  </si>
  <si>
    <t>李轻柔</t>
  </si>
  <si>
    <t>万鑫</t>
  </si>
  <si>
    <t>李雪蒙</t>
  </si>
  <si>
    <t>杜学彬</t>
  </si>
  <si>
    <t>危国俊杰</t>
  </si>
  <si>
    <t>果布莫</t>
  </si>
  <si>
    <t>任艺菲</t>
  </si>
  <si>
    <t>张怡馨</t>
  </si>
  <si>
    <t>金湘志</t>
  </si>
  <si>
    <t>郑圆倚</t>
  </si>
  <si>
    <t>罗俊友</t>
  </si>
  <si>
    <t>玄子慧</t>
  </si>
  <si>
    <t>许思艺</t>
  </si>
  <si>
    <t>吕定先</t>
  </si>
  <si>
    <t>赵咨名</t>
  </si>
  <si>
    <t>胡云芝</t>
  </si>
  <si>
    <t>申银花</t>
  </si>
  <si>
    <t>王娇娇</t>
  </si>
  <si>
    <t>田婧渝</t>
  </si>
  <si>
    <t>拉马什心</t>
  </si>
  <si>
    <t>周小琴</t>
  </si>
  <si>
    <t>休足</t>
  </si>
  <si>
    <t>刘松</t>
  </si>
  <si>
    <t>沙灵合</t>
  </si>
  <si>
    <t>海来约布</t>
  </si>
  <si>
    <t>包雨嫣</t>
  </si>
  <si>
    <t>邱莫王敏</t>
  </si>
  <si>
    <t>冷保辰</t>
  </si>
  <si>
    <t>龙洋柠</t>
  </si>
  <si>
    <t>王文臣</t>
  </si>
  <si>
    <t>李廷玲</t>
  </si>
  <si>
    <t>李双凤</t>
  </si>
  <si>
    <t>刘廷婧</t>
  </si>
  <si>
    <t>林莉薇</t>
  </si>
  <si>
    <t>胡楠楠</t>
  </si>
  <si>
    <t>涂秋月</t>
  </si>
  <si>
    <t>张玉玲</t>
  </si>
  <si>
    <t>邬昕</t>
  </si>
  <si>
    <t>卢安琪</t>
  </si>
  <si>
    <t>代婧妤</t>
  </si>
  <si>
    <t>李小红</t>
  </si>
  <si>
    <t>古洪奎</t>
  </si>
  <si>
    <t>万青琼</t>
  </si>
  <si>
    <t>邹佳丽</t>
  </si>
  <si>
    <t>肖婷婷</t>
  </si>
  <si>
    <t>邬鹏</t>
  </si>
  <si>
    <t>吴俊</t>
  </si>
  <si>
    <t>动物科学学院</t>
  </si>
  <si>
    <t>孙奥妮</t>
  </si>
  <si>
    <t>李馨</t>
  </si>
  <si>
    <t>饶笑雨</t>
  </si>
  <si>
    <t>罗兵</t>
  </si>
  <si>
    <t>李思衡</t>
  </si>
  <si>
    <t>罗悦</t>
  </si>
  <si>
    <t>曾华婷</t>
  </si>
  <si>
    <t>唐婷</t>
  </si>
  <si>
    <t>夏欣怡</t>
  </si>
  <si>
    <t>牟雨慧</t>
  </si>
  <si>
    <t>蔺倩楠</t>
  </si>
  <si>
    <t>龙梦瑶</t>
  </si>
  <si>
    <t>魏阳民</t>
  </si>
  <si>
    <t>康俊杰</t>
  </si>
  <si>
    <t>李思语</t>
  </si>
  <si>
    <t>杨明燚</t>
  </si>
  <si>
    <t>刘颖</t>
  </si>
  <si>
    <t>杨雯茜</t>
  </si>
  <si>
    <t>冉嘉毅</t>
  </si>
  <si>
    <t>杨广林</t>
  </si>
  <si>
    <t>徐静</t>
  </si>
  <si>
    <t>马嘿约呷</t>
  </si>
  <si>
    <t>黄怡蒙</t>
  </si>
  <si>
    <t>涂辛培</t>
  </si>
  <si>
    <t>李鑫怡</t>
  </si>
  <si>
    <t>吉伙铁小</t>
  </si>
  <si>
    <t>阿西阿依木</t>
  </si>
  <si>
    <t>杨秋雨</t>
  </si>
  <si>
    <t>曾美琦</t>
  </si>
  <si>
    <t>王川敏</t>
  </si>
  <si>
    <t>卢晴</t>
  </si>
  <si>
    <t>李申连</t>
  </si>
  <si>
    <t>胡捷铃</t>
  </si>
  <si>
    <t>潘志洋</t>
  </si>
  <si>
    <t>王语菲</t>
  </si>
  <si>
    <t>刘梦琳</t>
  </si>
  <si>
    <t>曾艳梅</t>
  </si>
  <si>
    <t>张心雨</t>
  </si>
  <si>
    <t>张雨琦</t>
  </si>
  <si>
    <t>袁心宇</t>
  </si>
  <si>
    <t>魏文锦</t>
  </si>
  <si>
    <t>李坤</t>
  </si>
  <si>
    <t>高雅丽</t>
  </si>
  <si>
    <t>杜升旺</t>
  </si>
  <si>
    <t>徐思锐</t>
  </si>
  <si>
    <t>李艳梅</t>
  </si>
  <si>
    <t>郭琴</t>
  </si>
  <si>
    <t>秦儒玉</t>
  </si>
  <si>
    <t>李帅霖</t>
  </si>
  <si>
    <t>则慧芳</t>
  </si>
  <si>
    <t>罗浩彬</t>
  </si>
  <si>
    <t>刘火石布木</t>
  </si>
  <si>
    <t>夏兴萍</t>
  </si>
  <si>
    <t>杨雅淇</t>
  </si>
  <si>
    <t>吉牛尔西</t>
  </si>
  <si>
    <t>赫家乐</t>
  </si>
  <si>
    <t>加潘阿补</t>
  </si>
  <si>
    <t>赵东博</t>
  </si>
  <si>
    <t>柏铭</t>
  </si>
  <si>
    <t>阿衣古布</t>
  </si>
  <si>
    <t>岳吕</t>
  </si>
  <si>
    <t>曾子涵</t>
  </si>
  <si>
    <t>彭毅</t>
  </si>
  <si>
    <t>王小函</t>
  </si>
  <si>
    <t>罗勇鑫</t>
  </si>
  <si>
    <t>杨锐</t>
  </si>
  <si>
    <t>张睿</t>
  </si>
  <si>
    <t>相傅然</t>
  </si>
  <si>
    <t>郭懿娴</t>
  </si>
  <si>
    <t>胡宣城</t>
  </si>
  <si>
    <t>高一菡</t>
  </si>
  <si>
    <t>李德坤</t>
  </si>
  <si>
    <t>苏晓彤</t>
  </si>
  <si>
    <t>樊刘洋</t>
  </si>
  <si>
    <t>魏俊康</t>
  </si>
  <si>
    <t>李瑞雪</t>
  </si>
  <si>
    <t>朱文浩</t>
  </si>
  <si>
    <t>丰潇</t>
  </si>
  <si>
    <t>谢冰</t>
  </si>
  <si>
    <t>舒淼</t>
  </si>
  <si>
    <t>冷么色杂</t>
  </si>
  <si>
    <t>郭欣茹</t>
  </si>
  <si>
    <t>苦里打</t>
  </si>
  <si>
    <t>王红登</t>
  </si>
  <si>
    <t>刘炳银</t>
  </si>
  <si>
    <t>王凤盈</t>
  </si>
  <si>
    <t>蒲丽</t>
  </si>
  <si>
    <t>石袁雪</t>
  </si>
  <si>
    <t>宋秋蝶</t>
  </si>
  <si>
    <t>吉子俄格</t>
  </si>
  <si>
    <t>杨倩</t>
  </si>
  <si>
    <t>赫婷</t>
  </si>
  <si>
    <t>何怡</t>
  </si>
  <si>
    <t>李芯岚</t>
  </si>
  <si>
    <t>毛建锋</t>
  </si>
  <si>
    <t>田赢雨</t>
  </si>
  <si>
    <t>刘娜</t>
  </si>
  <si>
    <t>叶鑫淼</t>
  </si>
  <si>
    <t>朱红</t>
  </si>
  <si>
    <t>卢元美</t>
  </si>
  <si>
    <t>黄艺桐</t>
  </si>
  <si>
    <t>张新雨</t>
  </si>
  <si>
    <t>郭凤艳</t>
  </si>
  <si>
    <t>张瑜如</t>
  </si>
  <si>
    <t>游代林</t>
  </si>
  <si>
    <t>林秋连</t>
  </si>
  <si>
    <t>丁芸波</t>
  </si>
  <si>
    <t>罗日古</t>
  </si>
  <si>
    <t>冯燕秋</t>
  </si>
  <si>
    <t>丁振博</t>
  </si>
  <si>
    <t>江杨</t>
  </si>
  <si>
    <t>曲敏</t>
  </si>
  <si>
    <t>杨雅涵</t>
  </si>
  <si>
    <t>谢欣</t>
  </si>
  <si>
    <t>陈灿</t>
  </si>
  <si>
    <t>孙文雅</t>
  </si>
  <si>
    <t>海来纠么</t>
  </si>
  <si>
    <t>唐夕雅</t>
  </si>
  <si>
    <t>何顺芝</t>
  </si>
  <si>
    <t>王学英</t>
  </si>
  <si>
    <t>张彬焱</t>
  </si>
  <si>
    <t>张程瑜</t>
  </si>
  <si>
    <t>钱雨乐</t>
  </si>
  <si>
    <t>代雨婷</t>
  </si>
  <si>
    <t>马海妹妹莫</t>
  </si>
  <si>
    <t>杨媛园</t>
  </si>
  <si>
    <t>蒋璐</t>
  </si>
  <si>
    <t>徐玉萍</t>
  </si>
  <si>
    <t>冯可</t>
  </si>
  <si>
    <t>黑呷依平</t>
  </si>
  <si>
    <t>潘思雨</t>
  </si>
  <si>
    <t>张雨栖</t>
  </si>
  <si>
    <t>郑凯</t>
  </si>
  <si>
    <t>唐金玉</t>
  </si>
  <si>
    <t>何金玲</t>
  </si>
  <si>
    <t>安呷约姑</t>
  </si>
  <si>
    <t>周红静</t>
  </si>
  <si>
    <t>石建琴</t>
  </si>
  <si>
    <t>特觉么子最</t>
  </si>
  <si>
    <t>丁覃</t>
  </si>
  <si>
    <t>胡照梅</t>
  </si>
  <si>
    <t>陈铃</t>
  </si>
  <si>
    <t>卢补者莫</t>
  </si>
  <si>
    <t>王永国</t>
  </si>
  <si>
    <t>哈马只则</t>
  </si>
  <si>
    <t>李美艳</t>
  </si>
  <si>
    <t>马阿兰</t>
  </si>
  <si>
    <t>肖赐令</t>
  </si>
  <si>
    <t>邓琬烨</t>
  </si>
  <si>
    <t>杨怡</t>
  </si>
  <si>
    <t>阿莫沙扎</t>
  </si>
  <si>
    <t>苏琳新</t>
  </si>
  <si>
    <t>曲木尔日</t>
  </si>
  <si>
    <t>梁钞</t>
  </si>
  <si>
    <t>王梦灿</t>
  </si>
  <si>
    <t>邓诗伊</t>
  </si>
  <si>
    <t>颜肖瑶</t>
  </si>
  <si>
    <t>徐邦华</t>
  </si>
  <si>
    <t>雷云姗</t>
  </si>
  <si>
    <t>邓芮</t>
  </si>
  <si>
    <t>张均粮</t>
  </si>
  <si>
    <t>周蝶</t>
  </si>
  <si>
    <t>安英</t>
  </si>
  <si>
    <t>陈彦霖</t>
  </si>
  <si>
    <t>蒋维罡</t>
  </si>
  <si>
    <t>马晓林</t>
  </si>
  <si>
    <t>袁婧</t>
  </si>
  <si>
    <t>苟佳怡</t>
  </si>
  <si>
    <t>吉扎阿呷</t>
  </si>
  <si>
    <t>罗震婷</t>
  </si>
  <si>
    <t>钟东</t>
  </si>
  <si>
    <t>袁莉杰</t>
  </si>
  <si>
    <t>刘勋月</t>
  </si>
  <si>
    <t>张露玥</t>
  </si>
  <si>
    <t>肖杨思佳</t>
  </si>
  <si>
    <t>张雅茹</t>
  </si>
  <si>
    <t>罗强</t>
  </si>
  <si>
    <t>赵萍</t>
  </si>
  <si>
    <t>付志湘</t>
  </si>
  <si>
    <t>周姝伶</t>
  </si>
  <si>
    <t>贾茹馨</t>
  </si>
  <si>
    <t>张云</t>
  </si>
  <si>
    <t>张羽彤</t>
  </si>
  <si>
    <t>木果卡沙</t>
  </si>
  <si>
    <t>阿力子尾</t>
  </si>
  <si>
    <t>钟昊澄</t>
  </si>
  <si>
    <t>贾巴作尔</t>
  </si>
  <si>
    <t>果乃么吾杂</t>
  </si>
  <si>
    <t>陈婕</t>
  </si>
  <si>
    <t>刘傲雪</t>
  </si>
  <si>
    <t>邱婷</t>
  </si>
  <si>
    <t>杨格格</t>
  </si>
  <si>
    <t>郑祥刚</t>
  </si>
  <si>
    <t>王佳钰</t>
  </si>
  <si>
    <t>陈玉娇</t>
  </si>
  <si>
    <t>吴丽君</t>
  </si>
  <si>
    <t>刘慧</t>
  </si>
  <si>
    <t>阿地尔呷</t>
  </si>
  <si>
    <t>龙俞琴</t>
  </si>
  <si>
    <t>蒋医生</t>
  </si>
  <si>
    <t>张永滢</t>
  </si>
  <si>
    <t>阿落罗芳</t>
  </si>
  <si>
    <t>陈娟</t>
  </si>
  <si>
    <t>代青青</t>
  </si>
  <si>
    <t>杨海东</t>
  </si>
  <si>
    <t>郎琪晴</t>
  </si>
  <si>
    <t>覃贵芳</t>
  </si>
  <si>
    <t>火补莫日作</t>
  </si>
  <si>
    <t>刘安棋</t>
  </si>
  <si>
    <t>陈柳</t>
  </si>
  <si>
    <t>阿说五牛</t>
  </si>
  <si>
    <t>魏小瑾</t>
  </si>
  <si>
    <t>张柠宇</t>
  </si>
  <si>
    <t>王龙</t>
  </si>
  <si>
    <t>伍英</t>
  </si>
  <si>
    <t>邱小康</t>
  </si>
  <si>
    <t>冯曦</t>
  </si>
  <si>
    <t>丰琴</t>
  </si>
  <si>
    <t>马晓敏</t>
  </si>
  <si>
    <t>龚镜</t>
  </si>
  <si>
    <t>莫思甜</t>
  </si>
  <si>
    <t>黄紫莹</t>
  </si>
  <si>
    <t>王启芳</t>
  </si>
  <si>
    <t>黄熙媛</t>
  </si>
  <si>
    <t>徐小霞</t>
  </si>
  <si>
    <t>钟楠</t>
  </si>
  <si>
    <t>袁浩伟</t>
  </si>
  <si>
    <t>熊馨溢</t>
  </si>
  <si>
    <t>何珍玉</t>
  </si>
  <si>
    <t>向安欣</t>
  </si>
  <si>
    <t>赵海波</t>
  </si>
  <si>
    <t>蒋欣楠</t>
  </si>
  <si>
    <t>何彦至</t>
  </si>
  <si>
    <t>郭菲</t>
  </si>
  <si>
    <t>周萍</t>
  </si>
  <si>
    <t>罗轩</t>
  </si>
  <si>
    <t>蓝永馨</t>
  </si>
  <si>
    <t>刘广燕</t>
  </si>
  <si>
    <t>王鸿娇</t>
  </si>
  <si>
    <t>牟涵香</t>
  </si>
  <si>
    <t>张宇茜</t>
  </si>
  <si>
    <t>谢玉宁</t>
  </si>
  <si>
    <t>唐双双</t>
  </si>
  <si>
    <t>冯诺涵</t>
  </si>
  <si>
    <t>喻丽颖</t>
  </si>
  <si>
    <t>黄蕊</t>
  </si>
  <si>
    <t>丰伍织</t>
  </si>
  <si>
    <t>魏宇晗</t>
  </si>
  <si>
    <t>叶航</t>
  </si>
  <si>
    <t>朱虹</t>
  </si>
  <si>
    <t>孙倪</t>
  </si>
  <si>
    <t>官祎凡</t>
  </si>
  <si>
    <t>朱晨曦</t>
  </si>
  <si>
    <t>毛立香</t>
  </si>
  <si>
    <t>陈昱颖</t>
  </si>
  <si>
    <t>阿尔么次作</t>
  </si>
  <si>
    <t>左欢</t>
  </si>
  <si>
    <t>齐进琼</t>
  </si>
  <si>
    <t>姜琳</t>
  </si>
  <si>
    <t>阿衣尔扎</t>
  </si>
  <si>
    <t>黄红</t>
  </si>
  <si>
    <t>阿子日洛莫</t>
  </si>
  <si>
    <t>张亚兰</t>
  </si>
  <si>
    <t>杨梦晗</t>
  </si>
  <si>
    <t>宋雨珊</t>
  </si>
  <si>
    <t>韩明霏</t>
  </si>
  <si>
    <t>熊星</t>
  </si>
  <si>
    <t>罗思瑶</t>
  </si>
  <si>
    <t>邹靖雄</t>
  </si>
  <si>
    <t>王馨悦</t>
  </si>
  <si>
    <t>向艺</t>
  </si>
  <si>
    <t>乃来王芳</t>
  </si>
  <si>
    <t>何雨桐</t>
  </si>
  <si>
    <t>黑吉吃古莫</t>
  </si>
  <si>
    <t>胡雨</t>
  </si>
  <si>
    <t>刘贵琼</t>
  </si>
  <si>
    <t>龙美霖</t>
  </si>
  <si>
    <t>徐佳欣</t>
  </si>
  <si>
    <t>李思伟</t>
  </si>
  <si>
    <t>李雨鲜</t>
  </si>
  <si>
    <t>甘怡涵</t>
  </si>
  <si>
    <t>孙佳怡</t>
  </si>
  <si>
    <t>张秋菊</t>
  </si>
  <si>
    <t>刘朝飞</t>
  </si>
  <si>
    <t>田霞</t>
  </si>
  <si>
    <t>李燕吟</t>
  </si>
  <si>
    <t>张艺川</t>
  </si>
  <si>
    <t>少数民族预科教育学院</t>
  </si>
  <si>
    <t>刘锐</t>
  </si>
  <si>
    <t>沈浪</t>
  </si>
  <si>
    <t>何维淳</t>
  </si>
  <si>
    <t>井子子才</t>
  </si>
  <si>
    <t>王江鸿</t>
  </si>
  <si>
    <t>马松华</t>
  </si>
  <si>
    <t>曾湘</t>
  </si>
  <si>
    <t>李泽英</t>
  </si>
  <si>
    <t>曾建平</t>
  </si>
  <si>
    <t>马友华</t>
  </si>
  <si>
    <t>杨玉叶</t>
  </si>
  <si>
    <t>胡云</t>
  </si>
  <si>
    <t>杨钰莲</t>
  </si>
  <si>
    <t>刷日布主</t>
  </si>
  <si>
    <t>李玲</t>
  </si>
  <si>
    <t>苏强</t>
  </si>
  <si>
    <t>童梦鹭</t>
  </si>
  <si>
    <t>罗捍民</t>
  </si>
  <si>
    <t>刘海璐</t>
  </si>
  <si>
    <t>时苏燕</t>
  </si>
  <si>
    <t>赵秦岭</t>
  </si>
  <si>
    <t>鲁古鲁洗</t>
  </si>
  <si>
    <t>沙马日吾</t>
  </si>
  <si>
    <t>王宏</t>
  </si>
  <si>
    <t>黄灿</t>
  </si>
  <si>
    <t>冉婉姿</t>
  </si>
  <si>
    <t>丁江</t>
  </si>
  <si>
    <t>波莫拉夫</t>
  </si>
  <si>
    <t>张欣雨</t>
  </si>
  <si>
    <t>杨晓琴</t>
  </si>
  <si>
    <t>孙艺巧</t>
  </si>
  <si>
    <t>马昊</t>
  </si>
  <si>
    <t>苏友扎</t>
  </si>
  <si>
    <t>冯彬</t>
  </si>
  <si>
    <t>尚宇航</t>
  </si>
  <si>
    <t>赵潇</t>
  </si>
  <si>
    <t>毕程伦</t>
  </si>
  <si>
    <t>关红霞</t>
  </si>
  <si>
    <t>马卡阿西</t>
  </si>
  <si>
    <t>袁雨婷</t>
  </si>
  <si>
    <t>约其作曲</t>
  </si>
  <si>
    <t>张力丹</t>
  </si>
  <si>
    <t>李子成兵</t>
  </si>
  <si>
    <t>郭金珠</t>
  </si>
  <si>
    <t>吉瓦伍洛</t>
  </si>
  <si>
    <t>彭佳莉</t>
  </si>
  <si>
    <t>吉子石吉</t>
  </si>
  <si>
    <t>蒲泓宇</t>
  </si>
  <si>
    <t>罗志华</t>
  </si>
  <si>
    <t>李文琴</t>
  </si>
  <si>
    <t>阿依布拉克·麦麦提</t>
  </si>
  <si>
    <t>范钰彬</t>
  </si>
  <si>
    <t>曼祖热·艾合麦提</t>
  </si>
  <si>
    <t>邓明舟</t>
  </si>
  <si>
    <t>阿布都沙拉木·吐尔逊</t>
  </si>
  <si>
    <t>王映虹</t>
  </si>
  <si>
    <t>阿卜杜外力·图尔迪麦麦提</t>
  </si>
  <si>
    <t>苟发材</t>
  </si>
  <si>
    <t>努尔比拜·麦麦提</t>
  </si>
  <si>
    <t>刘程锦</t>
  </si>
  <si>
    <t>穆扎拜尔·阿布拉</t>
  </si>
  <si>
    <t>余玮复</t>
  </si>
  <si>
    <t>于米提·艾再孜</t>
  </si>
  <si>
    <t>蒋名</t>
  </si>
  <si>
    <t>阿合娜尔·库兰</t>
  </si>
  <si>
    <t>李雨亭</t>
  </si>
  <si>
    <t>穆哈买提·阿不都吾尔</t>
  </si>
  <si>
    <t>黄杨</t>
  </si>
  <si>
    <t>阿依吐提·阿布都热西提</t>
  </si>
  <si>
    <t>莫汉旗</t>
  </si>
  <si>
    <t>艾力库提·艾尔肯</t>
  </si>
  <si>
    <t>李凌云</t>
  </si>
  <si>
    <t>加德拉·苦山</t>
  </si>
  <si>
    <t>阿奎木拉</t>
  </si>
  <si>
    <t>艾则麦提江·吾斯曼</t>
  </si>
  <si>
    <t>朱花娟</t>
  </si>
  <si>
    <t>艾力西尔·艾合提</t>
  </si>
  <si>
    <t>李俊儀</t>
  </si>
  <si>
    <t>艾尼扎尔·艾尔肯</t>
  </si>
  <si>
    <t>王光耀</t>
  </si>
  <si>
    <t>法提胡拉·买买提江</t>
  </si>
  <si>
    <t>吕珊珊</t>
  </si>
  <si>
    <t>杜晨馨</t>
  </si>
  <si>
    <t>蔡文涛</t>
  </si>
  <si>
    <t>海星</t>
  </si>
  <si>
    <t>袁祥国</t>
  </si>
  <si>
    <t>吉布拉裴</t>
  </si>
  <si>
    <t>陈洋</t>
  </si>
  <si>
    <t>海洋</t>
  </si>
  <si>
    <t>罗石清</t>
  </si>
  <si>
    <t>雷晓华</t>
  </si>
  <si>
    <t>韦季沙</t>
  </si>
  <si>
    <t>克惹雍嘎</t>
  </si>
  <si>
    <t>王中渝</t>
  </si>
  <si>
    <t>赵欣蕊</t>
  </si>
  <si>
    <t>胡钰林</t>
  </si>
  <si>
    <t>熊再琴</t>
  </si>
  <si>
    <t>谭媛</t>
  </si>
  <si>
    <t>勒巫五支</t>
  </si>
  <si>
    <t>彭孔森</t>
  </si>
  <si>
    <t>巴足阿牛</t>
  </si>
  <si>
    <t>李子么次勒</t>
  </si>
  <si>
    <t>罗秀珍</t>
  </si>
  <si>
    <t>安子么子各</t>
  </si>
  <si>
    <t>何嘉奇</t>
  </si>
  <si>
    <t>王欣兰</t>
  </si>
  <si>
    <t>彭慧</t>
  </si>
  <si>
    <t>吉克五勒</t>
  </si>
  <si>
    <t>胡富翔</t>
  </si>
  <si>
    <t>阿尔惹子</t>
  </si>
  <si>
    <t>陈代林</t>
  </si>
  <si>
    <t>吉巴阿加</t>
  </si>
  <si>
    <t>彭双英</t>
  </si>
  <si>
    <t>吉日阿吉</t>
  </si>
  <si>
    <t>胡洪梅</t>
  </si>
  <si>
    <t>翁姑加加</t>
  </si>
  <si>
    <t>黄诗慧</t>
  </si>
  <si>
    <t>吉觉伍呷</t>
  </si>
  <si>
    <t>徐晓敏</t>
  </si>
  <si>
    <t>吉克克牛</t>
  </si>
  <si>
    <t>黄惠怡</t>
  </si>
  <si>
    <t>付琪琪</t>
  </si>
  <si>
    <t>李倪霜</t>
  </si>
  <si>
    <t>蓝芳文皓</t>
  </si>
  <si>
    <t>邱毅涵</t>
  </si>
  <si>
    <t>刘小凤</t>
  </si>
  <si>
    <t>王萍</t>
  </si>
  <si>
    <t>哈马莫伍作</t>
  </si>
  <si>
    <t>李嘉辉</t>
  </si>
  <si>
    <t>赵会林</t>
  </si>
  <si>
    <t>景玉玲</t>
  </si>
  <si>
    <t>余可莉</t>
  </si>
  <si>
    <t>马小花</t>
  </si>
  <si>
    <t>刘翔</t>
  </si>
  <si>
    <t>吴迁琳</t>
  </si>
  <si>
    <t>吴枭宇</t>
  </si>
  <si>
    <t>郑忻奕</t>
  </si>
  <si>
    <t>曾韵岚</t>
  </si>
  <si>
    <t>金海英</t>
  </si>
  <si>
    <t>陈宏</t>
  </si>
  <si>
    <t>约霞</t>
  </si>
  <si>
    <t>刘亮</t>
  </si>
  <si>
    <t>徐大鲜</t>
  </si>
  <si>
    <t>聂丽惠</t>
  </si>
  <si>
    <t>吉达学兵</t>
  </si>
  <si>
    <t>何慧玲</t>
  </si>
  <si>
    <t>吉本尔五</t>
  </si>
  <si>
    <t>海来阿色</t>
  </si>
  <si>
    <t>胡阿旺</t>
  </si>
  <si>
    <t>刘燕玲</t>
  </si>
  <si>
    <t>饶鸣露</t>
  </si>
  <si>
    <t>朱聪涛</t>
  </si>
  <si>
    <t>拉布日丽</t>
  </si>
  <si>
    <t>李梦媛</t>
  </si>
  <si>
    <t>阿里小兵</t>
  </si>
  <si>
    <t>陈东森</t>
  </si>
  <si>
    <t>黄伍运</t>
  </si>
  <si>
    <t>刘紫念</t>
  </si>
  <si>
    <t>白媛珍</t>
  </si>
  <si>
    <t>杨锦</t>
  </si>
  <si>
    <t>鲁筱晗</t>
  </si>
  <si>
    <t>曲木石作</t>
  </si>
  <si>
    <t>岳思语</t>
  </si>
  <si>
    <t>杨妹</t>
  </si>
  <si>
    <t>黎慧</t>
  </si>
  <si>
    <t>李强燕</t>
  </si>
  <si>
    <t>姚惠乔</t>
  </si>
  <si>
    <t>阿则莫城英</t>
  </si>
  <si>
    <t>黄信世</t>
  </si>
  <si>
    <t>吉力么色作</t>
  </si>
  <si>
    <t>徐世春</t>
  </si>
  <si>
    <t>博基梅</t>
  </si>
  <si>
    <t>杨睿灵</t>
  </si>
  <si>
    <t>马旭程</t>
  </si>
  <si>
    <t>邱凤娇</t>
  </si>
  <si>
    <t>陈红秀</t>
  </si>
  <si>
    <t>米佳</t>
  </si>
  <si>
    <t>欧佳艳</t>
  </si>
  <si>
    <t>阿育伍来</t>
  </si>
  <si>
    <t>尼地莫欧龙</t>
  </si>
  <si>
    <t>李明桂</t>
  </si>
  <si>
    <t>蔡佳娃</t>
  </si>
  <si>
    <t>周李俊</t>
  </si>
  <si>
    <t>黄小英</t>
  </si>
  <si>
    <t>杨钰婷</t>
  </si>
  <si>
    <t>阿布么菲扎</t>
  </si>
  <si>
    <t>丁韵欣</t>
  </si>
  <si>
    <t>吉斯么日各</t>
  </si>
  <si>
    <t>罗青青</t>
  </si>
  <si>
    <t>阿的伍呷</t>
  </si>
  <si>
    <t>段薇</t>
  </si>
  <si>
    <t>赵海云</t>
  </si>
  <si>
    <t>史本芳</t>
  </si>
  <si>
    <t>阿恩拉子</t>
  </si>
  <si>
    <t>谢医院</t>
  </si>
  <si>
    <t>罗洪拉者</t>
  </si>
  <si>
    <t>且沙么日扎</t>
  </si>
  <si>
    <t>顾嘉琳</t>
  </si>
  <si>
    <t>卢美</t>
  </si>
  <si>
    <t>邓茜</t>
  </si>
  <si>
    <t>米建东</t>
  </si>
  <si>
    <t>王小艺</t>
  </si>
  <si>
    <t>彭启华</t>
  </si>
  <si>
    <t>覃燕玲</t>
  </si>
  <si>
    <t>黄春苗</t>
  </si>
  <si>
    <t>付小春</t>
  </si>
  <si>
    <t>罗文莉</t>
  </si>
  <si>
    <t>罗世丽</t>
  </si>
  <si>
    <t>刘敏蝶</t>
  </si>
  <si>
    <t>罗小敏</t>
  </si>
  <si>
    <t>胡涵</t>
  </si>
  <si>
    <t>张会玲</t>
  </si>
  <si>
    <t>邬晓宇</t>
  </si>
  <si>
    <t>龙雪晶</t>
  </si>
  <si>
    <t>洛木拉虎</t>
  </si>
  <si>
    <t>吕雪</t>
  </si>
  <si>
    <t>兰加红</t>
  </si>
  <si>
    <t>阿力木土作</t>
  </si>
  <si>
    <t>阿达莫王仪</t>
  </si>
  <si>
    <t>蒋萌</t>
  </si>
  <si>
    <t>舍布么你各</t>
  </si>
  <si>
    <t>陈晨</t>
  </si>
  <si>
    <t>阿果莫</t>
  </si>
  <si>
    <t>凌烨</t>
  </si>
  <si>
    <t>鲁俊</t>
  </si>
  <si>
    <t>孙雪莉</t>
  </si>
  <si>
    <t>兰小会</t>
  </si>
  <si>
    <t>熊绣</t>
  </si>
  <si>
    <t>吉木阿牛</t>
  </si>
  <si>
    <t>孙孜恒</t>
  </si>
  <si>
    <t>克史杨加</t>
  </si>
  <si>
    <t>王林吉</t>
  </si>
  <si>
    <t>杨楠</t>
  </si>
  <si>
    <t>万丹</t>
  </si>
  <si>
    <t>次仁拥忠</t>
  </si>
  <si>
    <t>韩莹</t>
  </si>
  <si>
    <t>拥金卓姆</t>
  </si>
  <si>
    <t>谭雨桃</t>
  </si>
  <si>
    <t>李欧芳</t>
  </si>
  <si>
    <t>杨丽婷</t>
  </si>
  <si>
    <t>阿里日则</t>
  </si>
  <si>
    <t>段鑫烨</t>
  </si>
  <si>
    <t>阿勒阿支</t>
  </si>
  <si>
    <t>冯思悦</t>
  </si>
  <si>
    <t>张小敏</t>
  </si>
  <si>
    <t>朱静雯</t>
  </si>
  <si>
    <t>陈虹利</t>
  </si>
  <si>
    <t>沈文健</t>
  </si>
  <si>
    <t>余晓燕</t>
  </si>
  <si>
    <t>海来依西</t>
  </si>
  <si>
    <t>叶诗侨</t>
  </si>
  <si>
    <t>张羽</t>
  </si>
  <si>
    <t>沙伍紫</t>
  </si>
  <si>
    <t>马国友</t>
  </si>
  <si>
    <t>潘国珍</t>
  </si>
  <si>
    <t>勒尔尔洛</t>
  </si>
  <si>
    <t>彭长永</t>
  </si>
  <si>
    <t>查广杰</t>
  </si>
  <si>
    <t>何福超</t>
  </si>
  <si>
    <t>杨秀娟</t>
  </si>
  <si>
    <t>曲木惹杂</t>
  </si>
  <si>
    <t>古家宇</t>
  </si>
  <si>
    <t>阿苦你成</t>
  </si>
  <si>
    <t>李梦玲</t>
  </si>
  <si>
    <t>阿于五几莫</t>
  </si>
  <si>
    <t>兰飞宇</t>
  </si>
  <si>
    <t>海来石洛</t>
  </si>
  <si>
    <t>经聖堃</t>
  </si>
  <si>
    <t>加斯日罗</t>
  </si>
  <si>
    <t>吕垣洁</t>
  </si>
  <si>
    <t>石一呷呷</t>
  </si>
  <si>
    <t>陈思思</t>
  </si>
  <si>
    <t>曲莫尔里</t>
  </si>
  <si>
    <t>周芯羽</t>
  </si>
  <si>
    <t>朱金琼</t>
  </si>
  <si>
    <t>何华清</t>
  </si>
  <si>
    <t>马吉英韩</t>
  </si>
  <si>
    <t>王怀玉</t>
  </si>
  <si>
    <t>阿育医生</t>
  </si>
  <si>
    <t>依火阿几</t>
  </si>
  <si>
    <t>杨欣悦</t>
  </si>
  <si>
    <t>帕立晶作</t>
  </si>
  <si>
    <t>李文群</t>
  </si>
  <si>
    <t>石野古亮</t>
  </si>
  <si>
    <t>张林</t>
  </si>
  <si>
    <t>石扎格里</t>
  </si>
  <si>
    <t>蒋欣彤</t>
  </si>
  <si>
    <t>彭欣莹</t>
  </si>
  <si>
    <t>阿力小从</t>
  </si>
  <si>
    <t>严如玉</t>
  </si>
  <si>
    <t>吉觉阿呷</t>
  </si>
  <si>
    <t>熊佳庆</t>
  </si>
  <si>
    <t>比拖么有作</t>
  </si>
  <si>
    <t>李炫辉</t>
  </si>
  <si>
    <t>张宏锐</t>
  </si>
  <si>
    <t>麦吉自且</t>
  </si>
  <si>
    <t>程虹璋</t>
  </si>
  <si>
    <t>胡纹佳</t>
  </si>
  <si>
    <t>罗洪拉合</t>
  </si>
  <si>
    <t>卢典玥</t>
  </si>
  <si>
    <t>吉克依作</t>
  </si>
  <si>
    <t>张竣洁</t>
  </si>
  <si>
    <t>俄底玉哈</t>
  </si>
  <si>
    <t>温静</t>
  </si>
  <si>
    <t>马康莉莫</t>
  </si>
  <si>
    <t>林芯宇</t>
  </si>
  <si>
    <t>马尔布</t>
  </si>
  <si>
    <t>晏昭芳</t>
  </si>
  <si>
    <t>依火木果</t>
  </si>
  <si>
    <t>魏英</t>
  </si>
  <si>
    <t>肖灵琼</t>
  </si>
  <si>
    <t>郭东林</t>
  </si>
  <si>
    <t>马卡约子</t>
  </si>
  <si>
    <t>张轲燚</t>
  </si>
  <si>
    <t>吉伍么牛沙</t>
  </si>
  <si>
    <t>马诗艳</t>
  </si>
  <si>
    <t>邱兰晶</t>
  </si>
  <si>
    <t>木阿甲</t>
  </si>
  <si>
    <t>陈超</t>
  </si>
  <si>
    <t>李古布</t>
  </si>
  <si>
    <t>宋仁耕</t>
  </si>
  <si>
    <t>尔古伍沙</t>
  </si>
  <si>
    <t>冒程</t>
  </si>
  <si>
    <t>刘巫甲</t>
  </si>
  <si>
    <t>张健鑫</t>
  </si>
  <si>
    <t>吉克尔拉</t>
  </si>
  <si>
    <t>沈飞</t>
  </si>
  <si>
    <t>阿尔石体</t>
  </si>
  <si>
    <t>王盈</t>
  </si>
  <si>
    <t>马海妈麻</t>
  </si>
  <si>
    <t>姜豪</t>
  </si>
  <si>
    <t>李珍珍</t>
  </si>
  <si>
    <t>刘贵才</t>
  </si>
  <si>
    <t>加巴史露</t>
  </si>
  <si>
    <t>周丽</t>
  </si>
  <si>
    <t>阿支尔普</t>
  </si>
  <si>
    <t>兰莉莎</t>
  </si>
  <si>
    <t>吉木尔以</t>
  </si>
  <si>
    <t>姚灿</t>
  </si>
  <si>
    <t>曲比惹古</t>
  </si>
  <si>
    <t>谌礼海</t>
  </si>
  <si>
    <t>土比小美</t>
  </si>
  <si>
    <t>向力功</t>
  </si>
  <si>
    <t>陈阿且</t>
  </si>
  <si>
    <t>李云青</t>
  </si>
  <si>
    <t>曲木石三</t>
  </si>
  <si>
    <t>张其龙</t>
  </si>
  <si>
    <t>郑土黑</t>
  </si>
  <si>
    <t>张雪莲</t>
  </si>
  <si>
    <t>曲比合西</t>
  </si>
  <si>
    <t>余代洋鳌</t>
  </si>
  <si>
    <t>吉古小英</t>
  </si>
  <si>
    <t>阿衣阿果</t>
  </si>
  <si>
    <t>刘德馨</t>
  </si>
  <si>
    <t>毛富花</t>
  </si>
  <si>
    <t>饶谊</t>
  </si>
  <si>
    <t>吉克衣作</t>
  </si>
  <si>
    <t>钟陈宇</t>
  </si>
  <si>
    <t>四度作曲</t>
  </si>
  <si>
    <t>毛雪芹</t>
  </si>
  <si>
    <t>曲莫体古</t>
  </si>
  <si>
    <t>周福涵</t>
  </si>
  <si>
    <t>马强</t>
  </si>
  <si>
    <t>于伟豪</t>
  </si>
  <si>
    <t>朱阿馨</t>
  </si>
  <si>
    <t>骆华娟</t>
  </si>
  <si>
    <t>曲比有洛</t>
  </si>
  <si>
    <t>洛绒汪堆</t>
  </si>
  <si>
    <t>阿子里各</t>
  </si>
  <si>
    <t>王刚波</t>
  </si>
  <si>
    <t>海玲</t>
  </si>
  <si>
    <t>麦吉阿各</t>
  </si>
  <si>
    <t>刘雪鸿</t>
  </si>
  <si>
    <t>马曲子</t>
  </si>
  <si>
    <t>胡樱铭</t>
  </si>
  <si>
    <t>熊雪羽</t>
  </si>
  <si>
    <t>曲比衣子</t>
  </si>
  <si>
    <t>董定学</t>
  </si>
  <si>
    <t>阿尔木子作</t>
  </si>
  <si>
    <t>马嘉成</t>
  </si>
  <si>
    <t>尔古拉体</t>
  </si>
  <si>
    <t>罗林</t>
  </si>
  <si>
    <t>阿别伍甲</t>
  </si>
  <si>
    <t>黄姚瑶</t>
  </si>
  <si>
    <t>某色杨西</t>
  </si>
  <si>
    <t>邱夏</t>
  </si>
  <si>
    <t>贺凤</t>
  </si>
  <si>
    <t>邓欣熠</t>
  </si>
  <si>
    <t>土比伍甲</t>
  </si>
  <si>
    <t>沙建华</t>
  </si>
  <si>
    <t>勒勒布且</t>
  </si>
  <si>
    <t>蒋湘</t>
  </si>
  <si>
    <t>张煜敏</t>
  </si>
  <si>
    <t>阿力么俄沙</t>
  </si>
  <si>
    <t>袁佳丽</t>
  </si>
  <si>
    <t>沈云珍</t>
  </si>
  <si>
    <t>付薇薇</t>
  </si>
  <si>
    <t>候文杰</t>
  </si>
  <si>
    <t>章欣玲</t>
  </si>
  <si>
    <t>罗杰英</t>
  </si>
  <si>
    <t>陈思颖</t>
  </si>
  <si>
    <t>罗洪体古</t>
  </si>
  <si>
    <t>杨佳鑫</t>
  </si>
  <si>
    <t>海来拉作</t>
  </si>
  <si>
    <t>吴伟宏</t>
  </si>
  <si>
    <t>阿的金曲</t>
  </si>
  <si>
    <t>相菊香</t>
  </si>
  <si>
    <t>阿说阿依</t>
  </si>
  <si>
    <t>吴秉倪</t>
  </si>
  <si>
    <t>马史古莫</t>
  </si>
  <si>
    <t>何旭东</t>
  </si>
  <si>
    <t>陈开发</t>
  </si>
  <si>
    <t>康书宁</t>
  </si>
  <si>
    <t>呷觉木呷</t>
  </si>
  <si>
    <t>唐稀林</t>
  </si>
  <si>
    <t>阿者惹古</t>
  </si>
  <si>
    <t>殷睿轩</t>
  </si>
  <si>
    <t>马燕英</t>
  </si>
  <si>
    <t>李萌</t>
  </si>
  <si>
    <t>尔古金花</t>
  </si>
  <si>
    <t>冉双星</t>
  </si>
  <si>
    <t>阿苦阿洛</t>
  </si>
  <si>
    <t>张凤怡</t>
  </si>
  <si>
    <t>沙学英</t>
  </si>
  <si>
    <t>罗召琪</t>
  </si>
  <si>
    <t>曲莫阿牛</t>
  </si>
  <si>
    <t>张希卓</t>
  </si>
  <si>
    <t>赵松涛</t>
  </si>
  <si>
    <t>邓婉婷</t>
  </si>
  <si>
    <t>勒勒衣石</t>
  </si>
  <si>
    <t>杜婧璇</t>
  </si>
  <si>
    <t>吉伍伍支</t>
  </si>
  <si>
    <t>彭一名</t>
  </si>
  <si>
    <t>莫色子尾</t>
  </si>
  <si>
    <t>何科锭</t>
  </si>
  <si>
    <t>李巫呷</t>
  </si>
  <si>
    <t>雷红</t>
  </si>
  <si>
    <t>王小倩</t>
  </si>
  <si>
    <t>你库伍牛</t>
  </si>
  <si>
    <t>唐爽</t>
  </si>
  <si>
    <t>吉克成洛</t>
  </si>
  <si>
    <t>张雨</t>
  </si>
  <si>
    <t>勒格使恩</t>
  </si>
  <si>
    <t>陈美林</t>
  </si>
  <si>
    <t>阿伍牛牛</t>
  </si>
  <si>
    <t>李会</t>
  </si>
  <si>
    <t>的莫洗尔</t>
  </si>
  <si>
    <t>罗元坤</t>
  </si>
  <si>
    <t>安孝华</t>
  </si>
  <si>
    <t>蒋爱玲</t>
  </si>
  <si>
    <t>沙志强</t>
  </si>
  <si>
    <t>黑哈么牛威</t>
  </si>
  <si>
    <t>曲木古龙</t>
  </si>
  <si>
    <t>王晓琼</t>
  </si>
  <si>
    <t>沙剑</t>
  </si>
  <si>
    <t>鲜丽莎</t>
  </si>
  <si>
    <t>吉牛有色</t>
  </si>
  <si>
    <t>王春香</t>
  </si>
  <si>
    <t>呷尔哈</t>
  </si>
  <si>
    <t>林桂如</t>
  </si>
  <si>
    <t>陶飞宏</t>
  </si>
  <si>
    <t>康涛</t>
  </si>
  <si>
    <t>加斯牛牛木</t>
  </si>
  <si>
    <t>邓林</t>
  </si>
  <si>
    <t>阿力拉曲</t>
  </si>
  <si>
    <t>罗毅</t>
  </si>
  <si>
    <t>吕明峥</t>
  </si>
  <si>
    <t>切沙子三</t>
  </si>
  <si>
    <t>李佳灵</t>
  </si>
  <si>
    <t>蔡俊怡</t>
  </si>
  <si>
    <t>庞晶</t>
  </si>
  <si>
    <t>沙翱丽</t>
  </si>
  <si>
    <t>布夫罗英</t>
  </si>
  <si>
    <t>徐文婷</t>
  </si>
  <si>
    <t>吉尔五来</t>
  </si>
  <si>
    <t>徐建萍</t>
  </si>
  <si>
    <t>吉达惹娘</t>
  </si>
  <si>
    <t>石苏明姬</t>
  </si>
  <si>
    <t>黄豪阳</t>
  </si>
  <si>
    <t>罗博雅</t>
  </si>
  <si>
    <t>阿尔么只则</t>
  </si>
  <si>
    <t>汪姻旭</t>
  </si>
  <si>
    <t>李文涛</t>
  </si>
  <si>
    <t>姚俊丞</t>
  </si>
  <si>
    <t>沙粤欣</t>
  </si>
  <si>
    <t>曾晓容</t>
  </si>
  <si>
    <t>洛果伍子</t>
  </si>
  <si>
    <t>王尧</t>
  </si>
  <si>
    <t>蒋雪莲</t>
  </si>
  <si>
    <t>袁博</t>
  </si>
  <si>
    <t>拖木么日落</t>
  </si>
  <si>
    <t>牟芳玥</t>
  </si>
  <si>
    <t>杨明杰</t>
  </si>
  <si>
    <t>侯铭琳</t>
  </si>
  <si>
    <t>海福金</t>
  </si>
  <si>
    <t>杨凤仪</t>
  </si>
  <si>
    <t>莫色哈布</t>
  </si>
  <si>
    <t>李佳艺</t>
  </si>
  <si>
    <t>黑莫惹色</t>
  </si>
  <si>
    <t>李秋玲</t>
  </si>
  <si>
    <t>何春梅</t>
  </si>
  <si>
    <t>邱艳</t>
  </si>
  <si>
    <t>席瑞曦</t>
  </si>
  <si>
    <t>康景怡</t>
  </si>
  <si>
    <t>母馨怡</t>
  </si>
  <si>
    <t>周欢</t>
  </si>
  <si>
    <t>多吉扎西</t>
  </si>
  <si>
    <t>赵鑫</t>
  </si>
  <si>
    <t>冷伸木尔外</t>
  </si>
  <si>
    <t>黄嘉敏</t>
  </si>
  <si>
    <t>马海拉洛</t>
  </si>
  <si>
    <t>闫李会</t>
  </si>
  <si>
    <t>扎西泽仁</t>
  </si>
  <si>
    <t>李欣林</t>
  </si>
  <si>
    <t>郑昊晨</t>
  </si>
  <si>
    <t>何万秋</t>
  </si>
  <si>
    <t>丁文杰</t>
  </si>
  <si>
    <t>刘烨骏</t>
  </si>
  <si>
    <t>许莹</t>
  </si>
  <si>
    <t>付鑫蘭</t>
  </si>
  <si>
    <t>龙雨洁</t>
  </si>
  <si>
    <t>苟诗语</t>
  </si>
  <si>
    <t>黄兰宇</t>
  </si>
  <si>
    <t>吉婷</t>
  </si>
  <si>
    <t>田诗曼</t>
  </si>
  <si>
    <t>吉海龙</t>
  </si>
  <si>
    <t>冯晶莉</t>
  </si>
  <si>
    <t>陈治杰</t>
  </si>
  <si>
    <t>苏金涛</t>
  </si>
  <si>
    <t>申含熙</t>
  </si>
  <si>
    <t>毛杰涛</t>
  </si>
  <si>
    <t>巴足罗飞</t>
  </si>
  <si>
    <t>陈佳钰</t>
  </si>
  <si>
    <t>曾南稀</t>
  </si>
  <si>
    <t>吴佳穗</t>
  </si>
  <si>
    <t>刘欣宜</t>
  </si>
  <si>
    <t>廖玉婷</t>
  </si>
  <si>
    <t>马思宇</t>
  </si>
  <si>
    <t>周至鑫</t>
  </si>
  <si>
    <t>宋佳俞</t>
  </si>
  <si>
    <t>刘秋穗</t>
  </si>
  <si>
    <t>沙小美</t>
  </si>
  <si>
    <t>张桔溶</t>
  </si>
  <si>
    <t>颜太菊</t>
  </si>
  <si>
    <t>邹雨心</t>
  </si>
  <si>
    <t>邱惠</t>
  </si>
  <si>
    <t>师畅</t>
  </si>
  <si>
    <t>王诗雨</t>
  </si>
  <si>
    <t>江小雪</t>
  </si>
  <si>
    <t>刘琳</t>
  </si>
  <si>
    <t>彭佳馨</t>
  </si>
  <si>
    <t>冷兴荣</t>
  </si>
  <si>
    <t>黄霞</t>
  </si>
  <si>
    <t>胡语鑫</t>
  </si>
  <si>
    <t>尹述语</t>
  </si>
  <si>
    <t>龙浩宇</t>
  </si>
  <si>
    <t>曾子珏</t>
  </si>
  <si>
    <t>吉布小筣</t>
  </si>
  <si>
    <t>王孟</t>
  </si>
  <si>
    <t>李俊岚</t>
  </si>
  <si>
    <t>刘益宏</t>
  </si>
  <si>
    <t>贾巴史日</t>
  </si>
  <si>
    <t>马梓煊</t>
  </si>
  <si>
    <t>吉拿日古</t>
  </si>
  <si>
    <t>白婧雅</t>
  </si>
  <si>
    <t>丰寻英</t>
  </si>
  <si>
    <t>马小米</t>
  </si>
  <si>
    <t>保沙么尔则</t>
  </si>
  <si>
    <t>莫小满</t>
  </si>
  <si>
    <t>吉克拉洛</t>
  </si>
  <si>
    <t>白如玉</t>
  </si>
  <si>
    <t>阿米哈布日</t>
  </si>
  <si>
    <t>李亚萍</t>
  </si>
  <si>
    <t>陶鑫</t>
  </si>
  <si>
    <t>王模</t>
  </si>
  <si>
    <t>刘椋墉</t>
  </si>
  <si>
    <t>许琬葶</t>
  </si>
  <si>
    <t>石海睿</t>
  </si>
  <si>
    <t>陈杰</t>
  </si>
  <si>
    <t>的日阿干莫</t>
  </si>
  <si>
    <t>肖虹庆</t>
  </si>
  <si>
    <t>庞伟</t>
  </si>
  <si>
    <t>李忠浩</t>
  </si>
  <si>
    <t>吉克克布莫</t>
  </si>
  <si>
    <t>杨华城</t>
  </si>
  <si>
    <t>曾明杰</t>
  </si>
  <si>
    <t>黄睿鑫</t>
  </si>
  <si>
    <t>王秋阳</t>
  </si>
  <si>
    <t>丰华</t>
  </si>
  <si>
    <t>纳娇</t>
  </si>
  <si>
    <t>左春蓉</t>
  </si>
  <si>
    <t>伍尔日</t>
  </si>
  <si>
    <t>罗文阳</t>
  </si>
  <si>
    <t>王云茜</t>
  </si>
  <si>
    <t>阿作伍且</t>
  </si>
  <si>
    <t>马红瑶</t>
  </si>
  <si>
    <t>毛小兰</t>
  </si>
  <si>
    <t>刘武</t>
  </si>
  <si>
    <t>阿育尔西</t>
  </si>
  <si>
    <t>罗杨均</t>
  </si>
  <si>
    <t>安荣</t>
  </si>
  <si>
    <t>胡逸</t>
  </si>
  <si>
    <t>杨敏</t>
  </si>
  <si>
    <t>胡议丹</t>
  </si>
  <si>
    <t>李静雯</t>
  </si>
  <si>
    <t>蒋希望</t>
  </si>
  <si>
    <t>吉克阿六</t>
  </si>
  <si>
    <t>黄小月</t>
  </si>
  <si>
    <t>吉莫伍加</t>
  </si>
  <si>
    <t>特觉么你作</t>
  </si>
  <si>
    <t>李敏欢</t>
  </si>
  <si>
    <t>郭史格</t>
  </si>
  <si>
    <t>王玉玲</t>
  </si>
  <si>
    <t>黄海霞</t>
  </si>
  <si>
    <t>张欣燕</t>
  </si>
  <si>
    <t>吉克子洛</t>
  </si>
  <si>
    <t>梅欣悦</t>
  </si>
  <si>
    <t>鲁秀红</t>
  </si>
  <si>
    <t>魏祯绮</t>
  </si>
  <si>
    <t>马雪</t>
  </si>
  <si>
    <t>白镍瑞</t>
  </si>
  <si>
    <t>德基麦朵</t>
  </si>
  <si>
    <t>苏云霞</t>
  </si>
  <si>
    <t>何雨阳</t>
  </si>
  <si>
    <t>李思源</t>
  </si>
  <si>
    <t>鲁颖嘉</t>
  </si>
  <si>
    <t>陈鸿鹏</t>
  </si>
  <si>
    <t>曲杰扎巴</t>
  </si>
  <si>
    <t>吴红根</t>
  </si>
  <si>
    <t>陶宏波</t>
  </si>
  <si>
    <t>罗爽</t>
  </si>
  <si>
    <t>崔子颢</t>
  </si>
  <si>
    <t>刘家艺</t>
  </si>
  <si>
    <t>苏荣</t>
  </si>
  <si>
    <t>刘茂康巍</t>
  </si>
  <si>
    <t>阿都小红</t>
  </si>
  <si>
    <t>吉朴尔伍</t>
  </si>
  <si>
    <t>谢秀琳</t>
  </si>
  <si>
    <t>吉列也呷</t>
  </si>
  <si>
    <t>王安滨</t>
  </si>
  <si>
    <t>王凯</t>
  </si>
  <si>
    <t>岳杰</t>
  </si>
  <si>
    <t>陈国军</t>
  </si>
  <si>
    <t>汪南</t>
  </si>
  <si>
    <t>吉把石洛</t>
  </si>
  <si>
    <t>杨奥飞</t>
  </si>
  <si>
    <t>李涛</t>
  </si>
  <si>
    <t>吉伍木牛</t>
  </si>
  <si>
    <t>井子莫子杂</t>
  </si>
  <si>
    <t>泽仁列美</t>
  </si>
  <si>
    <t>董佳乐</t>
  </si>
  <si>
    <t>陈子其</t>
  </si>
  <si>
    <t>鲍宁宁</t>
  </si>
  <si>
    <t>苦鲁地</t>
  </si>
  <si>
    <t>蒲海洋</t>
  </si>
  <si>
    <t>吉泽么小林</t>
  </si>
  <si>
    <t>伍程鹏</t>
  </si>
  <si>
    <t>曲比衣西</t>
  </si>
  <si>
    <t>吕红柳</t>
  </si>
  <si>
    <t>阿木以古</t>
  </si>
  <si>
    <t>补约布支木</t>
  </si>
  <si>
    <t>阿石布都</t>
  </si>
  <si>
    <t>罗萩淼</t>
  </si>
  <si>
    <t>王艺澄</t>
  </si>
  <si>
    <t>刘苗苗</t>
  </si>
  <si>
    <t>王强</t>
  </si>
  <si>
    <t>吴翔</t>
  </si>
  <si>
    <t>阿欧陈西</t>
  </si>
  <si>
    <t>常璐飞</t>
  </si>
  <si>
    <t>卢瑞</t>
  </si>
  <si>
    <t>史洛僮</t>
  </si>
  <si>
    <t>安日才</t>
  </si>
  <si>
    <t>吉林伍子</t>
  </si>
  <si>
    <t>李小平</t>
  </si>
  <si>
    <t>李霖杰</t>
  </si>
  <si>
    <t>乃务小东</t>
  </si>
  <si>
    <t>张轩碧</t>
  </si>
  <si>
    <t>吉力成鬼</t>
  </si>
  <si>
    <t>阿苏拉古</t>
  </si>
  <si>
    <t>阿尔特哈</t>
  </si>
  <si>
    <t>日颜康</t>
  </si>
  <si>
    <t>胡梅</t>
  </si>
  <si>
    <t>格日子拉</t>
  </si>
  <si>
    <t>张静涵</t>
  </si>
  <si>
    <t>毛健峰</t>
  </si>
  <si>
    <t>封远丽</t>
  </si>
  <si>
    <t>苏有初</t>
  </si>
  <si>
    <t>王潋滟</t>
  </si>
  <si>
    <t>毛小文</t>
  </si>
  <si>
    <t>苦特则</t>
  </si>
  <si>
    <t>谭胡篮</t>
  </si>
  <si>
    <t>肖莉</t>
  </si>
  <si>
    <t>彭康琴</t>
  </si>
  <si>
    <t>李曲珍</t>
  </si>
  <si>
    <t>彭春梅</t>
  </si>
  <si>
    <t>杨依秀</t>
  </si>
  <si>
    <t>周霞</t>
  </si>
  <si>
    <t>尔牛</t>
  </si>
  <si>
    <t>李澳</t>
  </si>
  <si>
    <t>毛文珍</t>
  </si>
  <si>
    <t>宋玲萱</t>
  </si>
  <si>
    <t>何美</t>
  </si>
  <si>
    <t>杨阿依</t>
  </si>
  <si>
    <t>黄天雪</t>
  </si>
  <si>
    <t>乃古么友衣</t>
  </si>
  <si>
    <t>王茂岚</t>
  </si>
  <si>
    <t>解好莫惹扎</t>
  </si>
  <si>
    <t>贾若</t>
  </si>
  <si>
    <t>刘思彝</t>
  </si>
  <si>
    <t>贾欣悦</t>
  </si>
  <si>
    <t>谢海英</t>
  </si>
  <si>
    <t>黄可心</t>
  </si>
  <si>
    <t>加古布机莫</t>
  </si>
  <si>
    <t>张芙艺</t>
  </si>
  <si>
    <t>拉马小珍</t>
  </si>
  <si>
    <t>杜萧涵</t>
  </si>
  <si>
    <t>陈玉轩</t>
  </si>
  <si>
    <t>官芹名</t>
  </si>
  <si>
    <t>尔主阿呷木</t>
  </si>
  <si>
    <t>周莉</t>
  </si>
  <si>
    <t>杜青林</t>
  </si>
  <si>
    <t>刘思雨</t>
  </si>
  <si>
    <t>李林骏</t>
  </si>
  <si>
    <t>何春雨</t>
  </si>
  <si>
    <t>李艾霖</t>
  </si>
  <si>
    <t>何鹏瑞</t>
  </si>
  <si>
    <t>金露</t>
  </si>
  <si>
    <t>吉勿龙福</t>
  </si>
  <si>
    <t>江年宵</t>
  </si>
  <si>
    <t>尼地衣聪</t>
  </si>
  <si>
    <t>付艳琳</t>
  </si>
  <si>
    <t>吉克克布</t>
  </si>
  <si>
    <t>阿西吃古莫</t>
  </si>
  <si>
    <t>陈家浩</t>
  </si>
  <si>
    <t>邵丹</t>
  </si>
  <si>
    <t>曲莫依古</t>
  </si>
  <si>
    <t>张杨</t>
  </si>
  <si>
    <t>余刚</t>
  </si>
  <si>
    <t>谭梦君</t>
  </si>
  <si>
    <t>赵婷婷</t>
  </si>
  <si>
    <t>徐蓉</t>
  </si>
  <si>
    <t>蔡科子</t>
  </si>
  <si>
    <t>邵秋月</t>
  </si>
  <si>
    <t>火惹沙英</t>
  </si>
  <si>
    <t>阿来阿日</t>
  </si>
  <si>
    <t>杨阳</t>
  </si>
  <si>
    <t>蒋沌玲</t>
  </si>
  <si>
    <t>王诗语</t>
  </si>
  <si>
    <t>任垚</t>
  </si>
  <si>
    <t>硕果洒洒</t>
  </si>
  <si>
    <t>覃佳睿</t>
  </si>
  <si>
    <t>甲布阿格</t>
  </si>
  <si>
    <t>陈希</t>
  </si>
  <si>
    <t>的底阿信</t>
  </si>
  <si>
    <t>申燕非</t>
  </si>
  <si>
    <t>闫渊</t>
  </si>
  <si>
    <t>徐丹凤</t>
  </si>
  <si>
    <t>阿加夏姆</t>
  </si>
  <si>
    <t>宋超琼</t>
  </si>
  <si>
    <t>张国森</t>
  </si>
  <si>
    <t>杨珍熙</t>
  </si>
  <si>
    <t>莫色克哈木</t>
  </si>
  <si>
    <t>周爻尧</t>
  </si>
  <si>
    <t>吉史子拉</t>
  </si>
  <si>
    <t>赵静</t>
  </si>
  <si>
    <t>纳玉欣</t>
  </si>
  <si>
    <t>吉布小庆</t>
  </si>
  <si>
    <t>阿苦么阿明</t>
  </si>
  <si>
    <t>梅玲</t>
  </si>
  <si>
    <t>卢明香</t>
  </si>
  <si>
    <t>李金燕</t>
  </si>
  <si>
    <t>罗拥措</t>
  </si>
  <si>
    <t>何思琪</t>
  </si>
  <si>
    <t>金芳</t>
  </si>
  <si>
    <t>蒲飞</t>
  </si>
  <si>
    <t>黄俊希</t>
  </si>
  <si>
    <t>翁古伍甲</t>
  </si>
  <si>
    <t>马雨婷</t>
  </si>
  <si>
    <t>罗代垚</t>
  </si>
  <si>
    <t>吉尔约明</t>
  </si>
  <si>
    <t>马思微</t>
  </si>
  <si>
    <t>冉小曼</t>
  </si>
  <si>
    <t>李建国</t>
  </si>
  <si>
    <t>韩钰</t>
  </si>
  <si>
    <t>吉木王敏</t>
  </si>
  <si>
    <t>汤芬</t>
  </si>
  <si>
    <t>马腊</t>
  </si>
  <si>
    <t>肖波</t>
  </si>
  <si>
    <t>吉娃木加</t>
  </si>
  <si>
    <t>黑日伍日</t>
  </si>
  <si>
    <t>俄的成米</t>
  </si>
  <si>
    <t>陈思圜</t>
  </si>
  <si>
    <t>熊敏</t>
  </si>
  <si>
    <t>陈星羽</t>
  </si>
  <si>
    <t>蔡婉玥</t>
  </si>
  <si>
    <t>刘豪</t>
  </si>
  <si>
    <t>日布日作</t>
  </si>
  <si>
    <t>张发芸</t>
  </si>
  <si>
    <t>阿俄么土作</t>
  </si>
  <si>
    <t>李兴宇</t>
  </si>
  <si>
    <t>吉克古布莫</t>
  </si>
  <si>
    <t>门宏宇</t>
  </si>
  <si>
    <t>叶布么外牛</t>
  </si>
  <si>
    <t>陈小康</t>
  </si>
  <si>
    <t>付云彩</t>
  </si>
  <si>
    <t>任鑫</t>
  </si>
  <si>
    <t>那木小沙</t>
  </si>
  <si>
    <t>唐元玲</t>
  </si>
  <si>
    <t>刘正雪</t>
  </si>
  <si>
    <t>肖玉芹</t>
  </si>
  <si>
    <t>阿西克的莫</t>
  </si>
  <si>
    <t>唐国庆</t>
  </si>
  <si>
    <t>袁佳欣</t>
  </si>
  <si>
    <t>梅雨彤</t>
  </si>
  <si>
    <t>欧岚</t>
  </si>
  <si>
    <t>范正佳</t>
  </si>
  <si>
    <t>鲁约呷</t>
  </si>
  <si>
    <t>张春霞</t>
  </si>
  <si>
    <t>曹游悠</t>
  </si>
  <si>
    <t>尤智</t>
  </si>
  <si>
    <t>阿克么非扎</t>
  </si>
  <si>
    <t>宋可</t>
  </si>
  <si>
    <t>马小艳</t>
  </si>
  <si>
    <t>郭佳鑫</t>
  </si>
  <si>
    <t>付美萍</t>
  </si>
  <si>
    <t>唐语嫣</t>
  </si>
  <si>
    <t>阿丽米热·阿卜杜海比尔</t>
  </si>
  <si>
    <t>廖芯</t>
  </si>
  <si>
    <t>吉斯么牛扎</t>
  </si>
  <si>
    <t>王饶</t>
  </si>
  <si>
    <t>杨秀英</t>
  </si>
  <si>
    <t>吕晨睿</t>
  </si>
  <si>
    <t>孜尔迭·哈里比亚提</t>
  </si>
  <si>
    <t>鲁阿吉</t>
  </si>
  <si>
    <t>杨文轩</t>
  </si>
  <si>
    <t>曹梅</t>
  </si>
  <si>
    <t>沈思妤</t>
  </si>
  <si>
    <t>杨永慧</t>
  </si>
  <si>
    <t>余欣洋</t>
  </si>
  <si>
    <t>李青秀</t>
  </si>
  <si>
    <t>贾海媚</t>
  </si>
  <si>
    <t>黄梦楠</t>
  </si>
  <si>
    <t>刘楗墉</t>
  </si>
  <si>
    <t>彭馨瑶</t>
  </si>
  <si>
    <t>肖昌雨</t>
  </si>
  <si>
    <t>蒲雨婷</t>
  </si>
  <si>
    <t>马雪艺</t>
  </si>
  <si>
    <t>熊岚兰</t>
  </si>
  <si>
    <t>罗小辉</t>
  </si>
  <si>
    <t>吉火日合</t>
  </si>
  <si>
    <t>阿布拉科</t>
  </si>
  <si>
    <t>尤吉里各</t>
  </si>
  <si>
    <t>赵思奇</t>
  </si>
  <si>
    <t>斯郎英青</t>
  </si>
  <si>
    <t>罗杰强</t>
  </si>
  <si>
    <t>张朗玛</t>
  </si>
  <si>
    <t>社土小飞</t>
  </si>
  <si>
    <t>吉列李锋</t>
  </si>
  <si>
    <t>许慧生</t>
  </si>
  <si>
    <t>甲瓦阿牛</t>
  </si>
  <si>
    <t>罗洪依作</t>
  </si>
  <si>
    <t>刘安奇</t>
  </si>
  <si>
    <t>吉色么子咱</t>
  </si>
  <si>
    <t>赵思琪</t>
  </si>
  <si>
    <t>李亚竣</t>
  </si>
  <si>
    <t>俄里果</t>
  </si>
  <si>
    <t>庞映琪</t>
  </si>
  <si>
    <t>洛尔伍牛</t>
  </si>
  <si>
    <t>刘容先</t>
  </si>
  <si>
    <t>陈芳</t>
  </si>
  <si>
    <t>罗阿几</t>
  </si>
  <si>
    <t>蔡沅含</t>
  </si>
  <si>
    <t>刘国梁</t>
  </si>
  <si>
    <t>吉于小强</t>
  </si>
  <si>
    <t>阮显欣</t>
  </si>
  <si>
    <t>杨小兰</t>
  </si>
  <si>
    <t>黄明杰</t>
  </si>
  <si>
    <t>吉克阿作</t>
  </si>
  <si>
    <t>王玉华</t>
  </si>
  <si>
    <t>连年阿各</t>
  </si>
  <si>
    <t>朱佳蓉</t>
  </si>
  <si>
    <t>杨佳</t>
  </si>
  <si>
    <t>罗羽萱</t>
  </si>
  <si>
    <t>沙长洪</t>
  </si>
  <si>
    <t>李佳瑞</t>
  </si>
  <si>
    <t>谢佳碧</t>
  </si>
  <si>
    <t>涂佩倪</t>
  </si>
  <si>
    <t>蒋大双</t>
  </si>
  <si>
    <t>向倩芳</t>
  </si>
  <si>
    <t>陈善娇</t>
  </si>
  <si>
    <t>齐香香</t>
  </si>
  <si>
    <t>胡可</t>
  </si>
  <si>
    <t>牛韵涵</t>
  </si>
  <si>
    <t>罗洪罗敏</t>
  </si>
  <si>
    <t>周美娟</t>
  </si>
  <si>
    <t>拿吉么各作</t>
  </si>
  <si>
    <t>苏干达尔</t>
  </si>
  <si>
    <t>罗金福</t>
  </si>
  <si>
    <t>甄娜</t>
  </si>
  <si>
    <t>沈梦洁</t>
  </si>
  <si>
    <t>刘娜岑</t>
  </si>
  <si>
    <t>潘秀花</t>
  </si>
  <si>
    <t>拉叶伍呷</t>
  </si>
  <si>
    <t>陈骏</t>
  </si>
  <si>
    <t>康国秀</t>
  </si>
  <si>
    <t>杨色牛</t>
  </si>
  <si>
    <t>谢康平</t>
  </si>
  <si>
    <t>泽旺拉莫</t>
  </si>
  <si>
    <t>吉日伍机</t>
  </si>
  <si>
    <t>徐若菲</t>
  </si>
  <si>
    <t>依火瓦则</t>
  </si>
  <si>
    <t>曾文聪</t>
  </si>
  <si>
    <t>吉木医里</t>
  </si>
  <si>
    <t>刘娜娜</t>
  </si>
  <si>
    <t>阿西阿支</t>
  </si>
  <si>
    <t>李天宇</t>
  </si>
  <si>
    <t>曲木王才</t>
  </si>
  <si>
    <t>张灿</t>
  </si>
  <si>
    <t>马玲</t>
  </si>
  <si>
    <t>杜天宇</t>
  </si>
  <si>
    <t>陈阿呷</t>
  </si>
  <si>
    <t>廖子怡</t>
  </si>
  <si>
    <t>阿西阿牛</t>
  </si>
  <si>
    <t>刘亚轩</t>
  </si>
  <si>
    <t>罗阿甲</t>
  </si>
  <si>
    <t>陈湘多</t>
  </si>
  <si>
    <t>郑约夫</t>
  </si>
  <si>
    <t>周皓婕</t>
  </si>
  <si>
    <t>马日歪</t>
  </si>
  <si>
    <t>陈蝶</t>
  </si>
  <si>
    <t>王保才</t>
  </si>
  <si>
    <t>雷鹏</t>
  </si>
  <si>
    <t>吉克阿干</t>
  </si>
  <si>
    <t>颜维宏</t>
  </si>
  <si>
    <t>呷觉木叁</t>
  </si>
  <si>
    <t>刘灿锐</t>
  </si>
  <si>
    <t>朱建林</t>
  </si>
  <si>
    <t>袁周燚</t>
  </si>
  <si>
    <t>毛学珍</t>
  </si>
  <si>
    <t>莫清清</t>
  </si>
  <si>
    <t>何金福</t>
  </si>
  <si>
    <t>朱远林</t>
  </si>
  <si>
    <t>马顺英莫</t>
  </si>
  <si>
    <t>姜茗菊</t>
  </si>
  <si>
    <t>吉觉曲哈</t>
  </si>
  <si>
    <t>刘媛媛</t>
  </si>
  <si>
    <t>曲比金子</t>
  </si>
  <si>
    <t>苏玉超</t>
  </si>
  <si>
    <t>吉吾比伟</t>
  </si>
  <si>
    <t>敖晓燕</t>
  </si>
  <si>
    <t>沈德才</t>
  </si>
  <si>
    <t>马学英</t>
  </si>
  <si>
    <t>吉来阿牛木</t>
  </si>
  <si>
    <t>刘初彤</t>
  </si>
  <si>
    <t>康博</t>
  </si>
  <si>
    <t>黄贵平</t>
  </si>
  <si>
    <t>加斯古呷</t>
  </si>
  <si>
    <t>胡宏成</t>
  </si>
  <si>
    <t>阿尔牛培</t>
  </si>
  <si>
    <t>沈铁加</t>
  </si>
  <si>
    <t>何雨纯</t>
  </si>
  <si>
    <t>张艳</t>
  </si>
  <si>
    <t>马英龙</t>
  </si>
  <si>
    <t>曹子淇</t>
  </si>
  <si>
    <t>额其曲作</t>
  </si>
  <si>
    <t>阿育伍牛</t>
  </si>
  <si>
    <t>土比阿呷</t>
  </si>
  <si>
    <t>胡蝶</t>
  </si>
  <si>
    <t>沙燕</t>
  </si>
  <si>
    <t>陈秋</t>
  </si>
  <si>
    <t>贾司子则</t>
  </si>
  <si>
    <t>韩蒙</t>
  </si>
  <si>
    <t>马奥运</t>
  </si>
  <si>
    <t>彭芷兰</t>
  </si>
  <si>
    <t>吉由尔达</t>
  </si>
  <si>
    <t>张佳乐</t>
  </si>
  <si>
    <t>吉克有色莫</t>
  </si>
  <si>
    <t>刘海萌</t>
  </si>
  <si>
    <t>曲比约古</t>
  </si>
  <si>
    <t>舒畅</t>
  </si>
  <si>
    <t>立报么哈作</t>
  </si>
  <si>
    <t>马兴民</t>
  </si>
  <si>
    <t>贾斯依体</t>
  </si>
  <si>
    <t>张佳</t>
  </si>
  <si>
    <t>吉黑古日</t>
  </si>
  <si>
    <t>王晓梅</t>
  </si>
  <si>
    <t>姜涛</t>
  </si>
  <si>
    <t>木坡金铁</t>
  </si>
  <si>
    <t>张志国</t>
  </si>
  <si>
    <t>李古落</t>
  </si>
  <si>
    <t>李欣宇</t>
  </si>
  <si>
    <t>李志军</t>
  </si>
  <si>
    <t>钟欣</t>
  </si>
  <si>
    <t>日史有呷</t>
  </si>
  <si>
    <t>吴宇馨</t>
  </si>
  <si>
    <t>阿西里前</t>
  </si>
  <si>
    <t>余潇</t>
  </si>
  <si>
    <t>阿呷阿衣</t>
  </si>
  <si>
    <t>万睿雨</t>
  </si>
  <si>
    <t>俄比阿作</t>
  </si>
  <si>
    <t>杨君毅</t>
  </si>
  <si>
    <t>陈依且莫</t>
  </si>
  <si>
    <t>周英</t>
  </si>
  <si>
    <t>吉克约主</t>
  </si>
  <si>
    <t>汪晨曦</t>
  </si>
  <si>
    <t>尾什么罗衣</t>
  </si>
  <si>
    <t>卢悦</t>
  </si>
  <si>
    <t>李若彤</t>
  </si>
  <si>
    <t>阿尔史牛</t>
  </si>
  <si>
    <t>王展月</t>
  </si>
  <si>
    <t>乌其英明</t>
  </si>
  <si>
    <t>崔宇轩</t>
  </si>
  <si>
    <t>李子呷</t>
  </si>
  <si>
    <t>何跃强</t>
  </si>
  <si>
    <t>兰卓马</t>
  </si>
  <si>
    <t>毕子用心</t>
  </si>
  <si>
    <t>陈坪锌</t>
  </si>
  <si>
    <t>阿别金花</t>
  </si>
  <si>
    <t>李森</t>
  </si>
  <si>
    <t>曲木约古</t>
  </si>
  <si>
    <t>牟哲均</t>
  </si>
  <si>
    <t>沈文玲</t>
  </si>
  <si>
    <t>张子落</t>
  </si>
  <si>
    <t>毛绍琼</t>
  </si>
  <si>
    <t>黄宇昕</t>
  </si>
  <si>
    <t>吉朵尔布</t>
  </si>
  <si>
    <t>覃秋悦</t>
  </si>
  <si>
    <t>沈永兴</t>
  </si>
  <si>
    <t>刘欣</t>
  </si>
  <si>
    <t>马文珍</t>
  </si>
  <si>
    <t>陈俊文</t>
  </si>
  <si>
    <t>沈乐英</t>
  </si>
  <si>
    <t>陈泰婷</t>
  </si>
  <si>
    <t>俄比尔哈</t>
  </si>
  <si>
    <t>马比且</t>
  </si>
  <si>
    <t>尔古次惹</t>
  </si>
  <si>
    <t>张蔓</t>
  </si>
  <si>
    <t>吉克五红</t>
  </si>
  <si>
    <t>赵小楠</t>
  </si>
  <si>
    <t>阿合衣西</t>
  </si>
  <si>
    <t>肖宝玲</t>
  </si>
  <si>
    <t>阿呷日曲</t>
  </si>
  <si>
    <t>唐家利</t>
  </si>
  <si>
    <t>麦吉加加莫</t>
  </si>
  <si>
    <t>唐俊</t>
  </si>
  <si>
    <t>苏呷衣夫</t>
  </si>
  <si>
    <t>汉呷机牛</t>
  </si>
  <si>
    <t>马运涛</t>
  </si>
  <si>
    <t>马小林</t>
  </si>
  <si>
    <t>田李莉</t>
  </si>
  <si>
    <t>阿根吃洛</t>
  </si>
  <si>
    <t>何明安</t>
  </si>
  <si>
    <t>陈伍基莫</t>
  </si>
  <si>
    <t>李奇</t>
  </si>
  <si>
    <t>兰见色日</t>
  </si>
  <si>
    <t>赵敏芳</t>
  </si>
  <si>
    <t>陈灵芳</t>
  </si>
  <si>
    <t>黄浩清</t>
  </si>
  <si>
    <t>李文杰</t>
  </si>
  <si>
    <t>沈芳</t>
  </si>
  <si>
    <t>王佳玉</t>
  </si>
  <si>
    <t>沈杰</t>
  </si>
  <si>
    <t>文媛</t>
  </si>
  <si>
    <t>赵国豪</t>
  </si>
  <si>
    <t>成农院</t>
  </si>
  <si>
    <t>文槿伊</t>
  </si>
  <si>
    <t>范洪军</t>
  </si>
  <si>
    <t>张君贤</t>
  </si>
  <si>
    <t>吉拿日果</t>
  </si>
  <si>
    <t>周月涵</t>
  </si>
  <si>
    <t>王钰嫣</t>
  </si>
  <si>
    <t>肖均</t>
  </si>
  <si>
    <t>桑杰</t>
  </si>
  <si>
    <t>杨英莺</t>
  </si>
  <si>
    <t>索日娜</t>
  </si>
  <si>
    <t>傅雨彤</t>
  </si>
  <si>
    <t>周福鑫</t>
  </si>
  <si>
    <t>贺张鑫</t>
  </si>
  <si>
    <t>穆应林</t>
  </si>
  <si>
    <t>王雁勤</t>
  </si>
  <si>
    <t>卢丽娜</t>
  </si>
  <si>
    <t>彭武强</t>
  </si>
  <si>
    <t>吴辉</t>
  </si>
  <si>
    <t>席娜</t>
  </si>
  <si>
    <t>魏米</t>
  </si>
  <si>
    <t>王欣泽</t>
  </si>
  <si>
    <t>伍虹燕</t>
  </si>
  <si>
    <t>张可欣</t>
  </si>
  <si>
    <t>郭颖</t>
  </si>
  <si>
    <t>岳岚</t>
  </si>
  <si>
    <t>汪万泽</t>
  </si>
  <si>
    <t>蒲鑫</t>
  </si>
  <si>
    <t>李姝雨</t>
  </si>
  <si>
    <t>邓云华</t>
  </si>
  <si>
    <t>林梦栩</t>
  </si>
  <si>
    <t>何美萱</t>
  </si>
  <si>
    <t>王佑林</t>
  </si>
  <si>
    <t>康雨杰</t>
  </si>
  <si>
    <t>汪檬</t>
  </si>
  <si>
    <t>柳湘</t>
  </si>
  <si>
    <t>徐睿轩</t>
  </si>
  <si>
    <t>林星雨</t>
  </si>
  <si>
    <t>吕文桐</t>
  </si>
  <si>
    <t>杨晓红</t>
  </si>
  <si>
    <t>冉浩然</t>
  </si>
  <si>
    <t>蒋亚希</t>
  </si>
  <si>
    <t>蔡雨梦</t>
  </si>
  <si>
    <t>彭娇</t>
  </si>
  <si>
    <t>刘晓静</t>
  </si>
  <si>
    <t>枯阿底</t>
  </si>
  <si>
    <t>邓思语</t>
  </si>
  <si>
    <t>温俊杰</t>
  </si>
  <si>
    <t>王椿程</t>
  </si>
  <si>
    <t>席小芹</t>
  </si>
  <si>
    <t>梁曦月</t>
  </si>
  <si>
    <t>郑为方</t>
  </si>
  <si>
    <t>沈巫甲</t>
  </si>
  <si>
    <t>唐博宇</t>
  </si>
  <si>
    <t>冉思羽</t>
  </si>
  <si>
    <t>罗邦敏</t>
  </si>
  <si>
    <t>姚佳慧</t>
  </si>
  <si>
    <t>李双财</t>
  </si>
  <si>
    <t>尹琪</t>
  </si>
  <si>
    <t>程诗语</t>
  </si>
  <si>
    <t>卿少靖</t>
  </si>
  <si>
    <t>邓洁</t>
  </si>
  <si>
    <t>罗自古莫</t>
  </si>
  <si>
    <t>沈复音</t>
  </si>
  <si>
    <t>邱鑫琳</t>
  </si>
  <si>
    <t>陈媛主</t>
  </si>
  <si>
    <t>马吉布且</t>
  </si>
  <si>
    <t>敬靓平</t>
  </si>
  <si>
    <t>王琪琪</t>
  </si>
  <si>
    <t>赵薇</t>
  </si>
  <si>
    <t>薄文婧</t>
  </si>
  <si>
    <t>田红玉</t>
  </si>
  <si>
    <t>孙艺</t>
  </si>
  <si>
    <t>巫欣然</t>
  </si>
  <si>
    <t>刘嘉翔</t>
  </si>
  <si>
    <t>周乐勇</t>
  </si>
  <si>
    <t>韩春</t>
  </si>
  <si>
    <t>罗语</t>
  </si>
  <si>
    <t>金雪凤</t>
  </si>
  <si>
    <t>黄什里</t>
  </si>
  <si>
    <t>李云帆</t>
  </si>
  <si>
    <t>张玉蕊</t>
  </si>
  <si>
    <t>胡森楠</t>
  </si>
  <si>
    <t>李远芬</t>
  </si>
  <si>
    <t>王世杰</t>
  </si>
  <si>
    <t>徐宇成</t>
  </si>
  <si>
    <t>杜智豪</t>
  </si>
  <si>
    <t>黄小萍</t>
  </si>
  <si>
    <t>彭晶</t>
  </si>
  <si>
    <t>陈伟航</t>
  </si>
  <si>
    <t>唐丽</t>
  </si>
  <si>
    <t>段宏枚</t>
  </si>
  <si>
    <t>张齐权</t>
  </si>
  <si>
    <t>董博</t>
  </si>
  <si>
    <t>吉吉尔曲</t>
  </si>
  <si>
    <t>吴承秀</t>
  </si>
  <si>
    <t>罗梓桓</t>
  </si>
  <si>
    <t>张云翔</t>
  </si>
  <si>
    <t>谭帅</t>
  </si>
  <si>
    <t>冯贞瑜</t>
  </si>
  <si>
    <t>向诗琳</t>
  </si>
  <si>
    <t>侯佳玲</t>
  </si>
  <si>
    <t>吴宛芹</t>
  </si>
  <si>
    <t>杨芙琳</t>
  </si>
  <si>
    <t>向海英</t>
  </si>
  <si>
    <t>龙思娅</t>
  </si>
  <si>
    <t>苏瑞祎</t>
  </si>
  <si>
    <t>赵紫莹</t>
  </si>
  <si>
    <t>赵仪琳</t>
  </si>
  <si>
    <t>苏航云</t>
  </si>
  <si>
    <t>付发瑞</t>
  </si>
  <si>
    <t>蒋雪梅</t>
  </si>
  <si>
    <t>宋岚欣</t>
  </si>
  <si>
    <t>王川苏</t>
  </si>
  <si>
    <t>成林</t>
  </si>
  <si>
    <t>罗皓</t>
  </si>
  <si>
    <t>李春波</t>
  </si>
  <si>
    <t>李紫妍</t>
  </si>
  <si>
    <t>马巫呷</t>
  </si>
  <si>
    <t>马朝奥</t>
  </si>
  <si>
    <t>尹灿然</t>
  </si>
  <si>
    <t>陈思洁</t>
  </si>
  <si>
    <t>邱云丽</t>
  </si>
  <si>
    <t>马琪峰</t>
  </si>
  <si>
    <t>杜锟瀚</t>
  </si>
  <si>
    <t>凌有鹏</t>
  </si>
  <si>
    <t>李明浩</t>
  </si>
  <si>
    <t>邓鸣已</t>
  </si>
  <si>
    <t>覃艳军</t>
  </si>
  <si>
    <t>杨淮清</t>
  </si>
  <si>
    <t>孙艳丽</t>
  </si>
  <si>
    <t>陈心怡</t>
  </si>
  <si>
    <t>高京金</t>
  </si>
  <si>
    <t>罗静茜</t>
  </si>
  <si>
    <t>黑日拉聪</t>
  </si>
  <si>
    <t>杨信凤</t>
  </si>
  <si>
    <t>段宇佳</t>
  </si>
  <si>
    <t>潘禹</t>
  </si>
  <si>
    <t>陈瑞茜</t>
  </si>
  <si>
    <t>喻林</t>
  </si>
  <si>
    <t>吴锦鹏</t>
  </si>
  <si>
    <t>王先丽</t>
  </si>
  <si>
    <t>曾鑫</t>
  </si>
  <si>
    <t>周小英</t>
  </si>
  <si>
    <t>彭鑫</t>
  </si>
  <si>
    <t>王恩慈</t>
  </si>
  <si>
    <t>陈如甜</t>
  </si>
  <si>
    <t>杨玉成</t>
  </si>
  <si>
    <t>王忠敏</t>
  </si>
  <si>
    <t>向本芳</t>
  </si>
  <si>
    <t>毛万双</t>
  </si>
  <si>
    <t>赵嘉欣</t>
  </si>
  <si>
    <t>黄星语</t>
  </si>
  <si>
    <t>王子悦</t>
  </si>
  <si>
    <t>马克合</t>
  </si>
  <si>
    <t>刘子圆</t>
  </si>
  <si>
    <t>贾鑫</t>
  </si>
  <si>
    <t>罗兴燕</t>
  </si>
  <si>
    <t>李萍</t>
  </si>
  <si>
    <t>缪元美</t>
  </si>
  <si>
    <t>王心凌</t>
  </si>
  <si>
    <t>唐欣</t>
  </si>
  <si>
    <t>祝湘</t>
  </si>
  <si>
    <t>王银奥</t>
  </si>
  <si>
    <t>宋梓力</t>
  </si>
  <si>
    <t>庞胜广</t>
  </si>
  <si>
    <t>甘建峰</t>
  </si>
  <si>
    <t>王阿秀</t>
  </si>
  <si>
    <t>陈双</t>
  </si>
  <si>
    <t>俄吉莫东歪</t>
  </si>
  <si>
    <t>杨粒</t>
  </si>
  <si>
    <t>吴馨雨</t>
  </si>
  <si>
    <t>唐定林</t>
  </si>
  <si>
    <t>李瑜涵</t>
  </si>
  <si>
    <t>张林强</t>
  </si>
  <si>
    <t>何雨铮</t>
  </si>
  <si>
    <t>赵鑫瑞</t>
  </si>
  <si>
    <t>杨晨</t>
  </si>
  <si>
    <t>木洛伍牛</t>
  </si>
  <si>
    <t>向金秀</t>
  </si>
  <si>
    <t>朱彦秀</t>
  </si>
  <si>
    <t>吴洁</t>
  </si>
  <si>
    <t>许秋雨</t>
  </si>
  <si>
    <t>向顺生</t>
  </si>
  <si>
    <t>金铃英</t>
  </si>
  <si>
    <t>杨琳龙</t>
  </si>
  <si>
    <t>龙思媛</t>
  </si>
  <si>
    <t>喻春芳</t>
  </si>
  <si>
    <t>何思莹</t>
  </si>
  <si>
    <t>欧阳嘉俊</t>
  </si>
  <si>
    <t>郑佳欣</t>
  </si>
  <si>
    <t>刘霄</t>
  </si>
  <si>
    <t>陈何子谦</t>
  </si>
  <si>
    <t>闵子敏</t>
  </si>
  <si>
    <t>罗子洁</t>
  </si>
  <si>
    <t>包青青</t>
  </si>
  <si>
    <t>刘江</t>
  </si>
  <si>
    <t>张熙岚</t>
  </si>
  <si>
    <t>陈小雪</t>
  </si>
  <si>
    <t>王成志</t>
  </si>
  <si>
    <t>朱珈良</t>
  </si>
  <si>
    <t>杨映雪</t>
  </si>
  <si>
    <t>宋泽然</t>
  </si>
  <si>
    <t>冯美玲</t>
  </si>
  <si>
    <t>严尹梅</t>
  </si>
  <si>
    <t>汪明远</t>
  </si>
  <si>
    <t>童佳怡</t>
  </si>
  <si>
    <t>周天锋</t>
  </si>
  <si>
    <t>杨睿</t>
  </si>
  <si>
    <t>李贵勇</t>
  </si>
  <si>
    <t>叶子</t>
  </si>
  <si>
    <t>何意</t>
  </si>
  <si>
    <t>李玲萱</t>
  </si>
  <si>
    <t>杨慧平</t>
  </si>
  <si>
    <t>钟世艳</t>
  </si>
  <si>
    <t>罗诚</t>
  </si>
  <si>
    <t>俄色拉姆</t>
  </si>
  <si>
    <t>曾榜平</t>
  </si>
  <si>
    <t>伍晓婧</t>
  </si>
  <si>
    <t>李沈翔</t>
  </si>
  <si>
    <t>姚梦贤</t>
  </si>
  <si>
    <t>陈飞月</t>
  </si>
  <si>
    <t>曹诗颖</t>
  </si>
  <si>
    <t>刘秋萍</t>
  </si>
  <si>
    <t>阿子建明</t>
  </si>
  <si>
    <t>徐婧怡</t>
  </si>
  <si>
    <t>邝森</t>
  </si>
  <si>
    <t>彭凤</t>
  </si>
  <si>
    <t>张奕</t>
  </si>
  <si>
    <t>兰莹</t>
  </si>
  <si>
    <t>罗斯毅</t>
  </si>
  <si>
    <t>何雨龙</t>
  </si>
  <si>
    <t>沙书芳</t>
  </si>
  <si>
    <t>巫梦琳</t>
  </si>
  <si>
    <t>任利</t>
  </si>
  <si>
    <t>王海燕</t>
  </si>
  <si>
    <t>沈益帆</t>
  </si>
  <si>
    <t>谭莉</t>
  </si>
  <si>
    <t>巴蓉</t>
  </si>
  <si>
    <t>李华富</t>
  </si>
  <si>
    <t>马可里格</t>
  </si>
  <si>
    <t>欧晓义</t>
  </si>
  <si>
    <t>蔡雨遐</t>
  </si>
  <si>
    <t>张晶妍</t>
  </si>
  <si>
    <t>王志恒</t>
  </si>
  <si>
    <t>周旭</t>
  </si>
  <si>
    <t>王林波</t>
  </si>
  <si>
    <t>晋作渝</t>
  </si>
  <si>
    <t>陈健康</t>
  </si>
  <si>
    <t>吉木子且</t>
  </si>
  <si>
    <t>喻钰</t>
  </si>
  <si>
    <t>李星雨</t>
  </si>
  <si>
    <t>邹意</t>
  </si>
  <si>
    <t>陈兴广</t>
  </si>
  <si>
    <t>薛夙圆</t>
  </si>
  <si>
    <t>曹梦欣</t>
  </si>
  <si>
    <t>朱雅茜</t>
  </si>
  <si>
    <t>左程浩</t>
  </si>
  <si>
    <t>竹宸俣</t>
  </si>
  <si>
    <t>许思赢</t>
  </si>
  <si>
    <t>赵燃</t>
  </si>
  <si>
    <t>黄泽鑫</t>
  </si>
  <si>
    <t>黄成材</t>
  </si>
  <si>
    <t>王怀杰</t>
  </si>
  <si>
    <t>李锐</t>
  </si>
  <si>
    <t>陈钱</t>
  </si>
  <si>
    <t>高杨</t>
  </si>
  <si>
    <t>史川东</t>
  </si>
  <si>
    <t>唐锐</t>
  </si>
  <si>
    <t>倪鹏</t>
  </si>
  <si>
    <t>王心萍</t>
  </si>
  <si>
    <t>王正强</t>
  </si>
  <si>
    <t>吴周洋</t>
  </si>
  <si>
    <t>余芯怡</t>
  </si>
  <si>
    <t>黄霖</t>
  </si>
  <si>
    <t>陈长玲</t>
  </si>
  <si>
    <t>周思语</t>
  </si>
  <si>
    <t>余维诚</t>
  </si>
  <si>
    <t>刘小铨</t>
  </si>
  <si>
    <t>蒲开榜</t>
  </si>
  <si>
    <t>张静怡</t>
  </si>
  <si>
    <t>赵枝磊</t>
  </si>
  <si>
    <t>张婷婷</t>
  </si>
  <si>
    <t>王淑慈</t>
  </si>
  <si>
    <t>万馨婷</t>
  </si>
  <si>
    <t>刘禹含</t>
  </si>
  <si>
    <t>李晓冉</t>
  </si>
  <si>
    <t>王童橦</t>
  </si>
  <si>
    <t>钟齐锋</t>
  </si>
  <si>
    <t>范青青</t>
  </si>
  <si>
    <t>王荟婷</t>
  </si>
  <si>
    <t>邹安娜</t>
  </si>
  <si>
    <t>徐信哲</t>
  </si>
  <si>
    <t>何沙丽</t>
  </si>
  <si>
    <t>梅佳丽</t>
  </si>
  <si>
    <t>廖成龙</t>
  </si>
  <si>
    <t>沙马文星</t>
  </si>
  <si>
    <t>侯星宇</t>
  </si>
  <si>
    <t>王恒一</t>
  </si>
  <si>
    <t>银天豪</t>
  </si>
  <si>
    <t>马康迪</t>
  </si>
  <si>
    <t>唐精蔚</t>
  </si>
  <si>
    <t>肖锋</t>
  </si>
  <si>
    <t>曲木么惹宁</t>
  </si>
  <si>
    <t>包明霞</t>
  </si>
  <si>
    <t>李鸿吉</t>
  </si>
  <si>
    <t>肖静芸</t>
  </si>
  <si>
    <t>黄佳容</t>
  </si>
  <si>
    <t>郭峰</t>
  </si>
  <si>
    <t>赵勇</t>
  </si>
  <si>
    <t>刘顺利</t>
  </si>
  <si>
    <t>杨秀</t>
  </si>
  <si>
    <t>但新月</t>
  </si>
  <si>
    <t>陈美龄</t>
  </si>
  <si>
    <t>陈建林</t>
  </si>
  <si>
    <t>龚芯洁</t>
  </si>
  <si>
    <t>尼苦伍各莫</t>
  </si>
  <si>
    <t>阎磊</t>
  </si>
  <si>
    <t>吉毕莫此作</t>
  </si>
  <si>
    <t>刘展慧</t>
  </si>
  <si>
    <t>陈靖怡</t>
  </si>
  <si>
    <t>金鑫艳</t>
  </si>
  <si>
    <t>陈聪</t>
  </si>
  <si>
    <t>骆玉鹏</t>
  </si>
  <si>
    <t>吉翁阿青</t>
  </si>
  <si>
    <t>洛比日布</t>
  </si>
  <si>
    <t>李镓钰</t>
  </si>
  <si>
    <t>谢鑫</t>
  </si>
  <si>
    <t>焦小容</t>
  </si>
  <si>
    <t>赵婉秋</t>
  </si>
  <si>
    <t>邓婷</t>
  </si>
  <si>
    <t>程嘉馨</t>
  </si>
  <si>
    <t>马各各</t>
  </si>
  <si>
    <t>郭佳</t>
  </si>
  <si>
    <t>勿里伍加木</t>
  </si>
  <si>
    <t>周思雨</t>
  </si>
  <si>
    <t>汤铭悦</t>
  </si>
  <si>
    <t>吉哼惹外</t>
  </si>
  <si>
    <t>芶欣雨</t>
  </si>
  <si>
    <t>袁佳茹</t>
  </si>
  <si>
    <t>解庭莉</t>
  </si>
  <si>
    <t>白静</t>
  </si>
  <si>
    <t>苏子色以</t>
  </si>
  <si>
    <t>罗庆</t>
  </si>
  <si>
    <t>海来曲支木</t>
  </si>
  <si>
    <t>孟凡琪</t>
  </si>
  <si>
    <t>罗文权</t>
  </si>
  <si>
    <t>彭波</t>
  </si>
  <si>
    <t>杨功权</t>
  </si>
  <si>
    <t>刘开明</t>
  </si>
  <si>
    <t>伏帛川</t>
  </si>
  <si>
    <t>雷宏宇</t>
  </si>
  <si>
    <t>邓棕耀</t>
  </si>
  <si>
    <t>何松林</t>
  </si>
  <si>
    <t>侯睿康</t>
  </si>
  <si>
    <t>赵家辉</t>
  </si>
  <si>
    <t>马丽</t>
  </si>
  <si>
    <t>陆盛亮</t>
  </si>
  <si>
    <t>蔡露友</t>
  </si>
  <si>
    <t>金涛</t>
  </si>
  <si>
    <t>洛尔包亲</t>
  </si>
  <si>
    <t>李泰然</t>
  </si>
  <si>
    <t>吉木公歪</t>
  </si>
  <si>
    <t>李中叶</t>
  </si>
  <si>
    <t>杨权</t>
  </si>
  <si>
    <t>彭洪进</t>
  </si>
  <si>
    <t>罗涛</t>
  </si>
  <si>
    <t>单琦</t>
  </si>
  <si>
    <t>唐雪羽</t>
  </si>
  <si>
    <t>封艳</t>
  </si>
  <si>
    <t>黎文武</t>
  </si>
  <si>
    <t>谭钞云</t>
  </si>
  <si>
    <t>袁艺玮</t>
  </si>
  <si>
    <t>佘治超</t>
  </si>
  <si>
    <t>马川兰</t>
  </si>
  <si>
    <t>张银</t>
  </si>
  <si>
    <t>毕志杰</t>
  </si>
  <si>
    <t>王雨</t>
  </si>
  <si>
    <t>赵雪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</si>
</sst>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242424"/>
      <name val="宋体"/>
      <charset val="134"/>
    </font>
    <font>
      <sz val="10"/>
      <color rgb="FF36363D"/>
      <name val="宋体"/>
      <charset val="134"/>
    </font>
    <font>
      <b/>
      <sz val="10"/>
      <color rgb="FF000000"/>
      <name val="宋体"/>
      <charset val="134"/>
    </font>
    <font>
      <sz val="14"/>
      <name val="宋体"/>
      <charset val="134"/>
      <scheme val="minor"/>
    </font>
    <font>
      <sz val="14"/>
      <name val="宋体"/>
      <charset val="204"/>
      <scheme val="minor"/>
    </font>
    <font>
      <sz val="10"/>
      <name val="宋体"/>
      <charset val="204"/>
    </font>
    <font>
      <sz val="10"/>
      <color rgb="FF0C0C0C"/>
      <name val="宋体"/>
      <charset val="134"/>
    </font>
    <font>
      <sz val="10"/>
      <color rgb="FF000000"/>
      <name val="宋体"/>
      <family val="3"/>
      <charset val="134"/>
    </font>
    <font>
      <sz val="14"/>
      <name val="宋体"/>
      <charset val="134"/>
      <scheme val="major"/>
    </font>
    <font>
      <sz val="14"/>
      <name val="宋体"/>
      <charset val="0"/>
      <scheme val="minor"/>
    </font>
    <font>
      <sz val="10"/>
      <color theme="1" tint="0.0499893185216834"/>
      <name val="宋体"/>
      <charset val="134"/>
    </font>
    <font>
      <sz val="10"/>
      <name val="宋体"/>
      <charset val="0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.5"/>
      <color rgb="FF6E6E6E"/>
      <name val="宋体"/>
      <charset val="134"/>
    </font>
    <font>
      <b/>
      <sz val="10.5"/>
      <color rgb="FF6E6E6E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8" applyNumberFormat="0" applyAlignment="0" applyProtection="0">
      <alignment vertical="center"/>
    </xf>
    <xf numFmtId="0" fontId="34" fillId="8" borderId="9" applyNumberFormat="0" applyAlignment="0" applyProtection="0">
      <alignment vertical="center"/>
    </xf>
    <xf numFmtId="0" fontId="35" fillId="8" borderId="8" applyNumberFormat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3148</xdr:row>
      <xdr:rowOff>0</xdr:rowOff>
    </xdr:from>
    <xdr:to>
      <xdr:col>5</xdr:col>
      <xdr:colOff>9525</xdr:colOff>
      <xdr:row>3148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9050" y="91964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3163</xdr:row>
      <xdr:rowOff>0</xdr:rowOff>
    </xdr:from>
    <xdr:to>
      <xdr:col>5</xdr:col>
      <xdr:colOff>9525</xdr:colOff>
      <xdr:row>3163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9050" y="924026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3163</xdr:row>
      <xdr:rowOff>0</xdr:rowOff>
    </xdr:from>
    <xdr:to>
      <xdr:col>5</xdr:col>
      <xdr:colOff>9525</xdr:colOff>
      <xdr:row>3163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9050" y="924026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05"/>
  <sheetViews>
    <sheetView tabSelected="1" workbookViewId="0">
      <selection activeCell="J11" sqref="J11"/>
    </sheetView>
  </sheetViews>
  <sheetFormatPr defaultColWidth="13.25" defaultRowHeight="23" customHeight="1" outlineLevelCol="7"/>
  <cols>
    <col min="1" max="1" width="6.75" customWidth="1"/>
    <col min="2" max="2" width="12" customWidth="1"/>
    <col min="3" max="3" width="13.25" customWidth="1"/>
    <col min="4" max="4" width="10.375" customWidth="1"/>
    <col min="5" max="5" width="7.875" customWidth="1"/>
    <col min="6" max="6" width="13.25" customWidth="1"/>
    <col min="7" max="7" width="17.75" customWidth="1"/>
    <col min="8" max="8" width="10.375" customWidth="1"/>
    <col min="9" max="16384" width="13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</row>
    <row r="4" customHeight="1" spans="1:8">
      <c r="A4" s="7">
        <v>1</v>
      </c>
      <c r="B4" s="8" t="s">
        <v>6</v>
      </c>
      <c r="C4" s="6" t="s">
        <v>7</v>
      </c>
      <c r="D4" s="9" t="s">
        <v>8</v>
      </c>
      <c r="E4" s="7">
        <v>5901</v>
      </c>
      <c r="F4" s="10" t="s">
        <v>9</v>
      </c>
      <c r="G4" s="6" t="s">
        <v>10</v>
      </c>
      <c r="H4" s="10" t="s">
        <v>8</v>
      </c>
    </row>
    <row r="5" customHeight="1" spans="1:8">
      <c r="A5" s="7">
        <v>2</v>
      </c>
      <c r="B5" s="8" t="s">
        <v>11</v>
      </c>
      <c r="C5" s="6" t="s">
        <v>7</v>
      </c>
      <c r="D5" s="9" t="s">
        <v>8</v>
      </c>
      <c r="E5" s="7">
        <v>5902</v>
      </c>
      <c r="F5" s="10" t="s">
        <v>12</v>
      </c>
      <c r="G5" s="6" t="s">
        <v>10</v>
      </c>
      <c r="H5" s="10" t="s">
        <v>8</v>
      </c>
    </row>
    <row r="6" customHeight="1" spans="1:8">
      <c r="A6" s="7">
        <v>3</v>
      </c>
      <c r="B6" s="8" t="s">
        <v>13</v>
      </c>
      <c r="C6" s="6" t="s">
        <v>7</v>
      </c>
      <c r="D6" s="9" t="s">
        <v>8</v>
      </c>
      <c r="E6" s="7">
        <v>5903</v>
      </c>
      <c r="F6" s="10" t="s">
        <v>14</v>
      </c>
      <c r="G6" s="6" t="s">
        <v>10</v>
      </c>
      <c r="H6" s="10" t="s">
        <v>8</v>
      </c>
    </row>
    <row r="7" customHeight="1" spans="1:8">
      <c r="A7" s="7">
        <v>4</v>
      </c>
      <c r="B7" s="8" t="s">
        <v>15</v>
      </c>
      <c r="C7" s="6" t="s">
        <v>7</v>
      </c>
      <c r="D7" s="9" t="s">
        <v>8</v>
      </c>
      <c r="E7" s="7">
        <v>5904</v>
      </c>
      <c r="F7" s="10" t="s">
        <v>16</v>
      </c>
      <c r="G7" s="6" t="s">
        <v>10</v>
      </c>
      <c r="H7" s="10" t="s">
        <v>8</v>
      </c>
    </row>
    <row r="8" customHeight="1" spans="1:8">
      <c r="A8" s="7">
        <v>5</v>
      </c>
      <c r="B8" s="8" t="s">
        <v>17</v>
      </c>
      <c r="C8" s="6" t="s">
        <v>7</v>
      </c>
      <c r="D8" s="9" t="s">
        <v>8</v>
      </c>
      <c r="E8" s="7">
        <v>5905</v>
      </c>
      <c r="F8" s="10" t="s">
        <v>18</v>
      </c>
      <c r="G8" s="6" t="s">
        <v>10</v>
      </c>
      <c r="H8" s="10" t="s">
        <v>8</v>
      </c>
    </row>
    <row r="9" customHeight="1" spans="1:8">
      <c r="A9" s="7">
        <v>6</v>
      </c>
      <c r="B9" s="8" t="s">
        <v>19</v>
      </c>
      <c r="C9" s="6" t="s">
        <v>7</v>
      </c>
      <c r="D9" s="9" t="s">
        <v>8</v>
      </c>
      <c r="E9" s="7">
        <v>5906</v>
      </c>
      <c r="F9" s="10" t="s">
        <v>20</v>
      </c>
      <c r="G9" s="6" t="s">
        <v>10</v>
      </c>
      <c r="H9" s="10" t="s">
        <v>8</v>
      </c>
    </row>
    <row r="10" customHeight="1" spans="1:8">
      <c r="A10" s="7">
        <v>7</v>
      </c>
      <c r="B10" s="8" t="s">
        <v>21</v>
      </c>
      <c r="C10" s="6" t="s">
        <v>7</v>
      </c>
      <c r="D10" s="9" t="s">
        <v>8</v>
      </c>
      <c r="E10" s="7">
        <v>5907</v>
      </c>
      <c r="F10" s="10" t="s">
        <v>22</v>
      </c>
      <c r="G10" s="6" t="s">
        <v>10</v>
      </c>
      <c r="H10" s="10" t="s">
        <v>8</v>
      </c>
    </row>
    <row r="11" customHeight="1" spans="1:8">
      <c r="A11" s="7">
        <v>8</v>
      </c>
      <c r="B11" s="8" t="s">
        <v>23</v>
      </c>
      <c r="C11" s="6" t="s">
        <v>7</v>
      </c>
      <c r="D11" s="9" t="s">
        <v>8</v>
      </c>
      <c r="E11" s="7">
        <v>5908</v>
      </c>
      <c r="F11" s="10" t="s">
        <v>24</v>
      </c>
      <c r="G11" s="6" t="s">
        <v>10</v>
      </c>
      <c r="H11" s="10" t="s">
        <v>8</v>
      </c>
    </row>
    <row r="12" customHeight="1" spans="1:8">
      <c r="A12" s="7">
        <v>9</v>
      </c>
      <c r="B12" s="8" t="s">
        <v>25</v>
      </c>
      <c r="C12" s="6" t="s">
        <v>7</v>
      </c>
      <c r="D12" s="9" t="s">
        <v>8</v>
      </c>
      <c r="E12" s="7">
        <v>5909</v>
      </c>
      <c r="F12" s="10" t="s">
        <v>26</v>
      </c>
      <c r="G12" s="6" t="s">
        <v>10</v>
      </c>
      <c r="H12" s="10" t="s">
        <v>8</v>
      </c>
    </row>
    <row r="13" customHeight="1" spans="1:8">
      <c r="A13" s="7">
        <v>10</v>
      </c>
      <c r="B13" s="8" t="s">
        <v>27</v>
      </c>
      <c r="C13" s="6" t="s">
        <v>7</v>
      </c>
      <c r="D13" s="9" t="s">
        <v>8</v>
      </c>
      <c r="E13" s="7">
        <v>5910</v>
      </c>
      <c r="F13" s="10" t="s">
        <v>28</v>
      </c>
      <c r="G13" s="6" t="s">
        <v>10</v>
      </c>
      <c r="H13" s="10" t="s">
        <v>8</v>
      </c>
    </row>
    <row r="14" customHeight="1" spans="1:8">
      <c r="A14" s="7">
        <v>11</v>
      </c>
      <c r="B14" s="8" t="s">
        <v>29</v>
      </c>
      <c r="C14" s="6" t="s">
        <v>7</v>
      </c>
      <c r="D14" s="9" t="s">
        <v>8</v>
      </c>
      <c r="E14" s="7">
        <v>5911</v>
      </c>
      <c r="F14" s="10" t="s">
        <v>30</v>
      </c>
      <c r="G14" s="6" t="s">
        <v>10</v>
      </c>
      <c r="H14" s="10" t="s">
        <v>8</v>
      </c>
    </row>
    <row r="15" customHeight="1" spans="1:8">
      <c r="A15" s="7">
        <v>12</v>
      </c>
      <c r="B15" s="8" t="s">
        <v>31</v>
      </c>
      <c r="C15" s="6" t="s">
        <v>7</v>
      </c>
      <c r="D15" s="9" t="s">
        <v>8</v>
      </c>
      <c r="E15" s="7">
        <v>5912</v>
      </c>
      <c r="F15" s="10" t="s">
        <v>32</v>
      </c>
      <c r="G15" s="6" t="s">
        <v>10</v>
      </c>
      <c r="H15" s="10" t="s">
        <v>8</v>
      </c>
    </row>
    <row r="16" customHeight="1" spans="1:8">
      <c r="A16" s="7">
        <v>13</v>
      </c>
      <c r="B16" s="8" t="s">
        <v>33</v>
      </c>
      <c r="C16" s="6" t="s">
        <v>7</v>
      </c>
      <c r="D16" s="9" t="s">
        <v>8</v>
      </c>
      <c r="E16" s="7">
        <v>5913</v>
      </c>
      <c r="F16" s="10" t="s">
        <v>34</v>
      </c>
      <c r="G16" s="6" t="s">
        <v>10</v>
      </c>
      <c r="H16" s="10" t="s">
        <v>8</v>
      </c>
    </row>
    <row r="17" customHeight="1" spans="1:8">
      <c r="A17" s="7">
        <v>14</v>
      </c>
      <c r="B17" s="8" t="s">
        <v>35</v>
      </c>
      <c r="C17" s="6" t="s">
        <v>7</v>
      </c>
      <c r="D17" s="9" t="s">
        <v>8</v>
      </c>
      <c r="E17" s="7">
        <v>5914</v>
      </c>
      <c r="F17" s="10" t="s">
        <v>36</v>
      </c>
      <c r="G17" s="6" t="s">
        <v>10</v>
      </c>
      <c r="H17" s="10" t="s">
        <v>8</v>
      </c>
    </row>
    <row r="18" customHeight="1" spans="1:8">
      <c r="A18" s="7">
        <v>15</v>
      </c>
      <c r="B18" s="8" t="s">
        <v>37</v>
      </c>
      <c r="C18" s="6" t="s">
        <v>7</v>
      </c>
      <c r="D18" s="9" t="s">
        <v>8</v>
      </c>
      <c r="E18" s="7">
        <v>5915</v>
      </c>
      <c r="F18" s="10" t="s">
        <v>38</v>
      </c>
      <c r="G18" s="6" t="s">
        <v>10</v>
      </c>
      <c r="H18" s="10" t="s">
        <v>8</v>
      </c>
    </row>
    <row r="19" customHeight="1" spans="1:8">
      <c r="A19" s="7">
        <v>16</v>
      </c>
      <c r="B19" s="8" t="s">
        <v>39</v>
      </c>
      <c r="C19" s="6" t="s">
        <v>7</v>
      </c>
      <c r="D19" s="9" t="s">
        <v>8</v>
      </c>
      <c r="E19" s="7">
        <v>5916</v>
      </c>
      <c r="F19" s="10" t="s">
        <v>40</v>
      </c>
      <c r="G19" s="6" t="s">
        <v>10</v>
      </c>
      <c r="H19" s="10" t="s">
        <v>8</v>
      </c>
    </row>
    <row r="20" customHeight="1" spans="1:8">
      <c r="A20" s="7">
        <v>17</v>
      </c>
      <c r="B20" s="8" t="s">
        <v>41</v>
      </c>
      <c r="C20" s="6" t="s">
        <v>7</v>
      </c>
      <c r="D20" s="9" t="s">
        <v>8</v>
      </c>
      <c r="E20" s="7">
        <v>5917</v>
      </c>
      <c r="F20" s="10" t="s">
        <v>42</v>
      </c>
      <c r="G20" s="6" t="s">
        <v>10</v>
      </c>
      <c r="H20" s="10" t="s">
        <v>8</v>
      </c>
    </row>
    <row r="21" customHeight="1" spans="1:8">
      <c r="A21" s="7">
        <v>18</v>
      </c>
      <c r="B21" s="8" t="s">
        <v>43</v>
      </c>
      <c r="C21" s="6" t="s">
        <v>7</v>
      </c>
      <c r="D21" s="9" t="s">
        <v>8</v>
      </c>
      <c r="E21" s="7">
        <v>5918</v>
      </c>
      <c r="F21" s="10" t="s">
        <v>44</v>
      </c>
      <c r="G21" s="6" t="s">
        <v>10</v>
      </c>
      <c r="H21" s="10" t="s">
        <v>8</v>
      </c>
    </row>
    <row r="22" customHeight="1" spans="1:8">
      <c r="A22" s="7">
        <v>19</v>
      </c>
      <c r="B22" s="8" t="s">
        <v>45</v>
      </c>
      <c r="C22" s="6" t="s">
        <v>7</v>
      </c>
      <c r="D22" s="9" t="s">
        <v>8</v>
      </c>
      <c r="E22" s="7">
        <v>5919</v>
      </c>
      <c r="F22" s="10" t="s">
        <v>46</v>
      </c>
      <c r="G22" s="6" t="s">
        <v>10</v>
      </c>
      <c r="H22" s="10" t="s">
        <v>8</v>
      </c>
    </row>
    <row r="23" customHeight="1" spans="1:8">
      <c r="A23" s="7">
        <v>20</v>
      </c>
      <c r="B23" s="8" t="s">
        <v>47</v>
      </c>
      <c r="C23" s="6" t="s">
        <v>7</v>
      </c>
      <c r="D23" s="9" t="s">
        <v>8</v>
      </c>
      <c r="E23" s="7">
        <v>5920</v>
      </c>
      <c r="F23" s="10" t="s">
        <v>48</v>
      </c>
      <c r="G23" s="6" t="s">
        <v>10</v>
      </c>
      <c r="H23" s="10" t="s">
        <v>8</v>
      </c>
    </row>
    <row r="24" customHeight="1" spans="1:8">
      <c r="A24" s="7">
        <v>21</v>
      </c>
      <c r="B24" s="8" t="s">
        <v>29</v>
      </c>
      <c r="C24" s="6" t="s">
        <v>7</v>
      </c>
      <c r="D24" s="9" t="s">
        <v>8</v>
      </c>
      <c r="E24" s="7">
        <v>5921</v>
      </c>
      <c r="F24" s="10" t="s">
        <v>49</v>
      </c>
      <c r="G24" s="6" t="s">
        <v>10</v>
      </c>
      <c r="H24" s="10" t="s">
        <v>8</v>
      </c>
    </row>
    <row r="25" customHeight="1" spans="1:8">
      <c r="A25" s="7">
        <v>22</v>
      </c>
      <c r="B25" s="8" t="s">
        <v>50</v>
      </c>
      <c r="C25" s="6" t="s">
        <v>7</v>
      </c>
      <c r="D25" s="9" t="s">
        <v>8</v>
      </c>
      <c r="E25" s="7">
        <v>5922</v>
      </c>
      <c r="F25" s="10" t="s">
        <v>51</v>
      </c>
      <c r="G25" s="6" t="s">
        <v>10</v>
      </c>
      <c r="H25" s="10" t="s">
        <v>8</v>
      </c>
    </row>
    <row r="26" customHeight="1" spans="1:8">
      <c r="A26" s="7">
        <v>23</v>
      </c>
      <c r="B26" s="8" t="s">
        <v>52</v>
      </c>
      <c r="C26" s="6" t="s">
        <v>7</v>
      </c>
      <c r="D26" s="9" t="s">
        <v>8</v>
      </c>
      <c r="E26" s="7">
        <v>5923</v>
      </c>
      <c r="F26" s="10" t="s">
        <v>53</v>
      </c>
      <c r="G26" s="6" t="s">
        <v>10</v>
      </c>
      <c r="H26" s="10" t="s">
        <v>8</v>
      </c>
    </row>
    <row r="27" customHeight="1" spans="1:8">
      <c r="A27" s="7">
        <v>24</v>
      </c>
      <c r="B27" s="8" t="s">
        <v>54</v>
      </c>
      <c r="C27" s="6" t="s">
        <v>7</v>
      </c>
      <c r="D27" s="9" t="s">
        <v>8</v>
      </c>
      <c r="E27" s="7">
        <v>5924</v>
      </c>
      <c r="F27" s="10" t="s">
        <v>55</v>
      </c>
      <c r="G27" s="6" t="s">
        <v>10</v>
      </c>
      <c r="H27" s="10" t="s">
        <v>8</v>
      </c>
    </row>
    <row r="28" customHeight="1" spans="1:8">
      <c r="A28" s="7">
        <v>25</v>
      </c>
      <c r="B28" s="8" t="s">
        <v>56</v>
      </c>
      <c r="C28" s="6" t="s">
        <v>7</v>
      </c>
      <c r="D28" s="9" t="s">
        <v>8</v>
      </c>
      <c r="E28" s="7">
        <v>5925</v>
      </c>
      <c r="F28" s="10" t="s">
        <v>57</v>
      </c>
      <c r="G28" s="6" t="s">
        <v>10</v>
      </c>
      <c r="H28" s="10" t="s">
        <v>8</v>
      </c>
    </row>
    <row r="29" customHeight="1" spans="1:8">
      <c r="A29" s="7">
        <v>26</v>
      </c>
      <c r="B29" s="8" t="s">
        <v>58</v>
      </c>
      <c r="C29" s="6" t="s">
        <v>7</v>
      </c>
      <c r="D29" s="9" t="s">
        <v>8</v>
      </c>
      <c r="E29" s="7">
        <v>5926</v>
      </c>
      <c r="F29" s="10" t="s">
        <v>59</v>
      </c>
      <c r="G29" s="6" t="s">
        <v>10</v>
      </c>
      <c r="H29" s="10" t="s">
        <v>8</v>
      </c>
    </row>
    <row r="30" customHeight="1" spans="1:8">
      <c r="A30" s="7">
        <v>27</v>
      </c>
      <c r="B30" s="8" t="s">
        <v>60</v>
      </c>
      <c r="C30" s="6" t="s">
        <v>7</v>
      </c>
      <c r="D30" s="9" t="s">
        <v>8</v>
      </c>
      <c r="E30" s="7">
        <v>5927</v>
      </c>
      <c r="F30" s="10" t="s">
        <v>61</v>
      </c>
      <c r="G30" s="6" t="s">
        <v>10</v>
      </c>
      <c r="H30" s="10" t="s">
        <v>8</v>
      </c>
    </row>
    <row r="31" customHeight="1" spans="1:8">
      <c r="A31" s="7">
        <v>28</v>
      </c>
      <c r="B31" s="8" t="s">
        <v>62</v>
      </c>
      <c r="C31" s="6" t="s">
        <v>7</v>
      </c>
      <c r="D31" s="9" t="s">
        <v>8</v>
      </c>
      <c r="E31" s="7">
        <v>5928</v>
      </c>
      <c r="F31" s="10" t="s">
        <v>63</v>
      </c>
      <c r="G31" s="6" t="s">
        <v>10</v>
      </c>
      <c r="H31" s="10" t="s">
        <v>8</v>
      </c>
    </row>
    <row r="32" customHeight="1" spans="1:8">
      <c r="A32" s="7">
        <v>29</v>
      </c>
      <c r="B32" s="8" t="s">
        <v>64</v>
      </c>
      <c r="C32" s="6" t="s">
        <v>7</v>
      </c>
      <c r="D32" s="9" t="s">
        <v>8</v>
      </c>
      <c r="E32" s="7">
        <v>5929</v>
      </c>
      <c r="F32" s="10" t="s">
        <v>65</v>
      </c>
      <c r="G32" s="6" t="s">
        <v>10</v>
      </c>
      <c r="H32" s="10" t="s">
        <v>8</v>
      </c>
    </row>
    <row r="33" customHeight="1" spans="1:8">
      <c r="A33" s="7">
        <v>30</v>
      </c>
      <c r="B33" s="8" t="s">
        <v>66</v>
      </c>
      <c r="C33" s="6" t="s">
        <v>7</v>
      </c>
      <c r="D33" s="9" t="s">
        <v>8</v>
      </c>
      <c r="E33" s="7">
        <v>5930</v>
      </c>
      <c r="F33" s="10" t="s">
        <v>67</v>
      </c>
      <c r="G33" s="6" t="s">
        <v>10</v>
      </c>
      <c r="H33" s="10" t="s">
        <v>8</v>
      </c>
    </row>
    <row r="34" customHeight="1" spans="1:8">
      <c r="A34" s="7">
        <v>31</v>
      </c>
      <c r="B34" s="8" t="s">
        <v>68</v>
      </c>
      <c r="C34" s="6" t="s">
        <v>7</v>
      </c>
      <c r="D34" s="9" t="s">
        <v>8</v>
      </c>
      <c r="E34" s="7">
        <v>5931</v>
      </c>
      <c r="F34" s="10" t="s">
        <v>69</v>
      </c>
      <c r="G34" s="6" t="s">
        <v>10</v>
      </c>
      <c r="H34" s="10" t="s">
        <v>8</v>
      </c>
    </row>
    <row r="35" customHeight="1" spans="1:8">
      <c r="A35" s="7">
        <v>32</v>
      </c>
      <c r="B35" s="8" t="s">
        <v>70</v>
      </c>
      <c r="C35" s="6" t="s">
        <v>7</v>
      </c>
      <c r="D35" s="9" t="s">
        <v>8</v>
      </c>
      <c r="E35" s="7">
        <v>5932</v>
      </c>
      <c r="F35" s="10" t="s">
        <v>71</v>
      </c>
      <c r="G35" s="6" t="s">
        <v>10</v>
      </c>
      <c r="H35" s="10" t="s">
        <v>8</v>
      </c>
    </row>
    <row r="36" customHeight="1" spans="1:8">
      <c r="A36" s="7">
        <v>33</v>
      </c>
      <c r="B36" s="8" t="s">
        <v>72</v>
      </c>
      <c r="C36" s="6" t="s">
        <v>7</v>
      </c>
      <c r="D36" s="9" t="s">
        <v>8</v>
      </c>
      <c r="E36" s="7">
        <v>5933</v>
      </c>
      <c r="F36" s="10" t="s">
        <v>73</v>
      </c>
      <c r="G36" s="6" t="s">
        <v>10</v>
      </c>
      <c r="H36" s="10" t="s">
        <v>8</v>
      </c>
    </row>
    <row r="37" customHeight="1" spans="1:8">
      <c r="A37" s="7">
        <v>34</v>
      </c>
      <c r="B37" s="8" t="s">
        <v>74</v>
      </c>
      <c r="C37" s="6" t="s">
        <v>7</v>
      </c>
      <c r="D37" s="9" t="s">
        <v>8</v>
      </c>
      <c r="E37" s="7">
        <v>5934</v>
      </c>
      <c r="F37" s="10" t="s">
        <v>75</v>
      </c>
      <c r="G37" s="6" t="s">
        <v>10</v>
      </c>
      <c r="H37" s="10" t="s">
        <v>8</v>
      </c>
    </row>
    <row r="38" customHeight="1" spans="1:8">
      <c r="A38" s="7">
        <v>35</v>
      </c>
      <c r="B38" s="8" t="s">
        <v>76</v>
      </c>
      <c r="C38" s="6" t="s">
        <v>7</v>
      </c>
      <c r="D38" s="9" t="s">
        <v>8</v>
      </c>
      <c r="E38" s="7">
        <v>5935</v>
      </c>
      <c r="F38" s="10" t="s">
        <v>77</v>
      </c>
      <c r="G38" s="6" t="s">
        <v>10</v>
      </c>
      <c r="H38" s="10" t="s">
        <v>8</v>
      </c>
    </row>
    <row r="39" customHeight="1" spans="1:8">
      <c r="A39" s="7">
        <v>36</v>
      </c>
      <c r="B39" s="8" t="s">
        <v>78</v>
      </c>
      <c r="C39" s="6" t="s">
        <v>7</v>
      </c>
      <c r="D39" s="9" t="s">
        <v>8</v>
      </c>
      <c r="E39" s="7">
        <v>5936</v>
      </c>
      <c r="F39" s="10" t="s">
        <v>79</v>
      </c>
      <c r="G39" s="6" t="s">
        <v>10</v>
      </c>
      <c r="H39" s="10" t="s">
        <v>8</v>
      </c>
    </row>
    <row r="40" customHeight="1" spans="1:8">
      <c r="A40" s="7">
        <v>37</v>
      </c>
      <c r="B40" s="8" t="s">
        <v>80</v>
      </c>
      <c r="C40" s="6" t="s">
        <v>7</v>
      </c>
      <c r="D40" s="9" t="s">
        <v>8</v>
      </c>
      <c r="E40" s="7">
        <v>5937</v>
      </c>
      <c r="F40" s="10" t="s">
        <v>81</v>
      </c>
      <c r="G40" s="6" t="s">
        <v>10</v>
      </c>
      <c r="H40" s="10" t="s">
        <v>8</v>
      </c>
    </row>
    <row r="41" customHeight="1" spans="1:8">
      <c r="A41" s="7">
        <v>38</v>
      </c>
      <c r="B41" s="8" t="s">
        <v>82</v>
      </c>
      <c r="C41" s="6" t="s">
        <v>7</v>
      </c>
      <c r="D41" s="9" t="s">
        <v>8</v>
      </c>
      <c r="E41" s="7">
        <v>5938</v>
      </c>
      <c r="F41" s="10" t="s">
        <v>83</v>
      </c>
      <c r="G41" s="6" t="s">
        <v>10</v>
      </c>
      <c r="H41" s="10" t="s">
        <v>8</v>
      </c>
    </row>
    <row r="42" customHeight="1" spans="1:8">
      <c r="A42" s="7">
        <v>39</v>
      </c>
      <c r="B42" s="8" t="s">
        <v>84</v>
      </c>
      <c r="C42" s="6" t="s">
        <v>7</v>
      </c>
      <c r="D42" s="9" t="s">
        <v>8</v>
      </c>
      <c r="E42" s="7">
        <v>5939</v>
      </c>
      <c r="F42" s="10" t="s">
        <v>85</v>
      </c>
      <c r="G42" s="6" t="s">
        <v>10</v>
      </c>
      <c r="H42" s="10" t="s">
        <v>8</v>
      </c>
    </row>
    <row r="43" customHeight="1" spans="1:8">
      <c r="A43" s="7">
        <v>40</v>
      </c>
      <c r="B43" s="8" t="s">
        <v>86</v>
      </c>
      <c r="C43" s="6" t="s">
        <v>7</v>
      </c>
      <c r="D43" s="9" t="s">
        <v>8</v>
      </c>
      <c r="E43" s="7">
        <v>5940</v>
      </c>
      <c r="F43" s="10" t="s">
        <v>87</v>
      </c>
      <c r="G43" s="6" t="s">
        <v>10</v>
      </c>
      <c r="H43" s="10" t="s">
        <v>8</v>
      </c>
    </row>
    <row r="44" customHeight="1" spans="1:8">
      <c r="A44" s="7">
        <v>41</v>
      </c>
      <c r="B44" s="8" t="s">
        <v>88</v>
      </c>
      <c r="C44" s="6" t="s">
        <v>7</v>
      </c>
      <c r="D44" s="9" t="s">
        <v>8</v>
      </c>
      <c r="E44" s="7">
        <v>5941</v>
      </c>
      <c r="F44" s="10" t="s">
        <v>89</v>
      </c>
      <c r="G44" s="6" t="s">
        <v>10</v>
      </c>
      <c r="H44" s="10" t="s">
        <v>8</v>
      </c>
    </row>
    <row r="45" customHeight="1" spans="1:8">
      <c r="A45" s="7">
        <v>42</v>
      </c>
      <c r="B45" s="8" t="s">
        <v>90</v>
      </c>
      <c r="C45" s="6" t="s">
        <v>7</v>
      </c>
      <c r="D45" s="9" t="s">
        <v>8</v>
      </c>
      <c r="E45" s="7">
        <v>5942</v>
      </c>
      <c r="F45" s="10" t="s">
        <v>91</v>
      </c>
      <c r="G45" s="6" t="s">
        <v>10</v>
      </c>
      <c r="H45" s="10" t="s">
        <v>8</v>
      </c>
    </row>
    <row r="46" customHeight="1" spans="1:8">
      <c r="A46" s="7">
        <v>43</v>
      </c>
      <c r="B46" s="8" t="s">
        <v>92</v>
      </c>
      <c r="C46" s="6" t="s">
        <v>7</v>
      </c>
      <c r="D46" s="9" t="s">
        <v>8</v>
      </c>
      <c r="E46" s="7">
        <v>5943</v>
      </c>
      <c r="F46" s="10" t="s">
        <v>93</v>
      </c>
      <c r="G46" s="6" t="s">
        <v>10</v>
      </c>
      <c r="H46" s="10" t="s">
        <v>8</v>
      </c>
    </row>
    <row r="47" customHeight="1" spans="1:8">
      <c r="A47" s="7">
        <v>44</v>
      </c>
      <c r="B47" s="8" t="s">
        <v>94</v>
      </c>
      <c r="C47" s="6" t="s">
        <v>7</v>
      </c>
      <c r="D47" s="9" t="s">
        <v>8</v>
      </c>
      <c r="E47" s="7">
        <v>5944</v>
      </c>
      <c r="F47" s="10" t="s">
        <v>95</v>
      </c>
      <c r="G47" s="6" t="s">
        <v>10</v>
      </c>
      <c r="H47" s="10" t="s">
        <v>8</v>
      </c>
    </row>
    <row r="48" customHeight="1" spans="1:8">
      <c r="A48" s="7">
        <v>45</v>
      </c>
      <c r="B48" s="8" t="s">
        <v>96</v>
      </c>
      <c r="C48" s="6" t="s">
        <v>7</v>
      </c>
      <c r="D48" s="9" t="s">
        <v>8</v>
      </c>
      <c r="E48" s="7">
        <v>5945</v>
      </c>
      <c r="F48" s="10" t="s">
        <v>97</v>
      </c>
      <c r="G48" s="6" t="s">
        <v>10</v>
      </c>
      <c r="H48" s="10" t="s">
        <v>8</v>
      </c>
    </row>
    <row r="49" customHeight="1" spans="1:8">
      <c r="A49" s="7">
        <v>46</v>
      </c>
      <c r="B49" s="8" t="s">
        <v>98</v>
      </c>
      <c r="C49" s="6" t="s">
        <v>7</v>
      </c>
      <c r="D49" s="9" t="s">
        <v>8</v>
      </c>
      <c r="E49" s="7">
        <v>5946</v>
      </c>
      <c r="F49" s="10" t="s">
        <v>99</v>
      </c>
      <c r="G49" s="6" t="s">
        <v>10</v>
      </c>
      <c r="H49" s="10" t="s">
        <v>8</v>
      </c>
    </row>
    <row r="50" customHeight="1" spans="1:8">
      <c r="A50" s="7">
        <v>47</v>
      </c>
      <c r="B50" s="8" t="s">
        <v>100</v>
      </c>
      <c r="C50" s="6" t="s">
        <v>7</v>
      </c>
      <c r="D50" s="9" t="s">
        <v>8</v>
      </c>
      <c r="E50" s="7">
        <v>5947</v>
      </c>
      <c r="F50" s="10" t="s">
        <v>101</v>
      </c>
      <c r="G50" s="6" t="s">
        <v>10</v>
      </c>
      <c r="H50" s="10" t="s">
        <v>8</v>
      </c>
    </row>
    <row r="51" customHeight="1" spans="1:8">
      <c r="A51" s="7">
        <v>48</v>
      </c>
      <c r="B51" s="8" t="s">
        <v>102</v>
      </c>
      <c r="C51" s="6" t="s">
        <v>7</v>
      </c>
      <c r="D51" s="9" t="s">
        <v>8</v>
      </c>
      <c r="E51" s="7">
        <v>5948</v>
      </c>
      <c r="F51" s="10" t="s">
        <v>103</v>
      </c>
      <c r="G51" s="6" t="s">
        <v>10</v>
      </c>
      <c r="H51" s="10" t="s">
        <v>8</v>
      </c>
    </row>
    <row r="52" customHeight="1" spans="1:8">
      <c r="A52" s="7">
        <v>49</v>
      </c>
      <c r="B52" s="8" t="s">
        <v>104</v>
      </c>
      <c r="C52" s="6" t="s">
        <v>7</v>
      </c>
      <c r="D52" s="9" t="s">
        <v>8</v>
      </c>
      <c r="E52" s="7">
        <v>5949</v>
      </c>
      <c r="F52" s="10" t="s">
        <v>105</v>
      </c>
      <c r="G52" s="6" t="s">
        <v>10</v>
      </c>
      <c r="H52" s="10" t="s">
        <v>8</v>
      </c>
    </row>
    <row r="53" customHeight="1" spans="1:8">
      <c r="A53" s="7">
        <v>50</v>
      </c>
      <c r="B53" s="8" t="s">
        <v>106</v>
      </c>
      <c r="C53" s="6" t="s">
        <v>7</v>
      </c>
      <c r="D53" s="9" t="s">
        <v>8</v>
      </c>
      <c r="E53" s="7">
        <v>5950</v>
      </c>
      <c r="F53" s="10" t="s">
        <v>107</v>
      </c>
      <c r="G53" s="6" t="s">
        <v>10</v>
      </c>
      <c r="H53" s="10" t="s">
        <v>8</v>
      </c>
    </row>
    <row r="54" customHeight="1" spans="1:8">
      <c r="A54" s="7">
        <v>51</v>
      </c>
      <c r="B54" s="8" t="s">
        <v>108</v>
      </c>
      <c r="C54" s="6" t="s">
        <v>7</v>
      </c>
      <c r="D54" s="9" t="s">
        <v>8</v>
      </c>
      <c r="E54" s="7">
        <v>5951</v>
      </c>
      <c r="F54" s="10" t="s">
        <v>109</v>
      </c>
      <c r="G54" s="6" t="s">
        <v>10</v>
      </c>
      <c r="H54" s="10" t="s">
        <v>8</v>
      </c>
    </row>
    <row r="55" customHeight="1" spans="1:8">
      <c r="A55" s="7">
        <v>52</v>
      </c>
      <c r="B55" s="8" t="s">
        <v>110</v>
      </c>
      <c r="C55" s="6" t="s">
        <v>7</v>
      </c>
      <c r="D55" s="9" t="s">
        <v>8</v>
      </c>
      <c r="E55" s="7">
        <v>5952</v>
      </c>
      <c r="F55" s="10" t="s">
        <v>111</v>
      </c>
      <c r="G55" s="6" t="s">
        <v>10</v>
      </c>
      <c r="H55" s="10" t="s">
        <v>8</v>
      </c>
    </row>
    <row r="56" customHeight="1" spans="1:8">
      <c r="A56" s="7">
        <v>53</v>
      </c>
      <c r="B56" s="8" t="s">
        <v>112</v>
      </c>
      <c r="C56" s="6" t="s">
        <v>7</v>
      </c>
      <c r="D56" s="9" t="s">
        <v>8</v>
      </c>
      <c r="E56" s="7">
        <v>5953</v>
      </c>
      <c r="F56" s="11" t="s">
        <v>113</v>
      </c>
      <c r="G56" s="6" t="s">
        <v>10</v>
      </c>
      <c r="H56" s="11" t="s">
        <v>8</v>
      </c>
    </row>
    <row r="57" customHeight="1" spans="1:8">
      <c r="A57" s="7">
        <v>54</v>
      </c>
      <c r="B57" s="8" t="s">
        <v>114</v>
      </c>
      <c r="C57" s="6" t="s">
        <v>7</v>
      </c>
      <c r="D57" s="9" t="s">
        <v>8</v>
      </c>
      <c r="E57" s="7">
        <v>5954</v>
      </c>
      <c r="F57" s="10" t="s">
        <v>115</v>
      </c>
      <c r="G57" s="6" t="s">
        <v>10</v>
      </c>
      <c r="H57" s="10" t="s">
        <v>8</v>
      </c>
    </row>
    <row r="58" customHeight="1" spans="1:8">
      <c r="A58" s="7">
        <v>55</v>
      </c>
      <c r="B58" s="8" t="s">
        <v>116</v>
      </c>
      <c r="C58" s="6" t="s">
        <v>7</v>
      </c>
      <c r="D58" s="9" t="s">
        <v>8</v>
      </c>
      <c r="E58" s="7">
        <v>5955</v>
      </c>
      <c r="F58" s="10" t="s">
        <v>117</v>
      </c>
      <c r="G58" s="6" t="s">
        <v>10</v>
      </c>
      <c r="H58" s="10" t="s">
        <v>8</v>
      </c>
    </row>
    <row r="59" customHeight="1" spans="1:8">
      <c r="A59" s="7">
        <v>56</v>
      </c>
      <c r="B59" s="8" t="s">
        <v>118</v>
      </c>
      <c r="C59" s="6" t="s">
        <v>7</v>
      </c>
      <c r="D59" s="9" t="s">
        <v>8</v>
      </c>
      <c r="E59" s="7">
        <v>5956</v>
      </c>
      <c r="F59" s="10" t="s">
        <v>119</v>
      </c>
      <c r="G59" s="6" t="s">
        <v>10</v>
      </c>
      <c r="H59" s="10" t="s">
        <v>8</v>
      </c>
    </row>
    <row r="60" customHeight="1" spans="1:8">
      <c r="A60" s="7">
        <v>57</v>
      </c>
      <c r="B60" s="8" t="s">
        <v>120</v>
      </c>
      <c r="C60" s="6" t="s">
        <v>7</v>
      </c>
      <c r="D60" s="9" t="s">
        <v>8</v>
      </c>
      <c r="E60" s="7">
        <v>5957</v>
      </c>
      <c r="F60" s="10" t="s">
        <v>121</v>
      </c>
      <c r="G60" s="6" t="s">
        <v>10</v>
      </c>
      <c r="H60" s="10" t="s">
        <v>8</v>
      </c>
    </row>
    <row r="61" customHeight="1" spans="1:8">
      <c r="A61" s="7">
        <v>58</v>
      </c>
      <c r="B61" s="8" t="s">
        <v>122</v>
      </c>
      <c r="C61" s="6" t="s">
        <v>7</v>
      </c>
      <c r="D61" s="9" t="s">
        <v>8</v>
      </c>
      <c r="E61" s="7">
        <v>5958</v>
      </c>
      <c r="F61" s="10" t="s">
        <v>123</v>
      </c>
      <c r="G61" s="6" t="s">
        <v>10</v>
      </c>
      <c r="H61" s="10" t="s">
        <v>8</v>
      </c>
    </row>
    <row r="62" customHeight="1" spans="1:8">
      <c r="A62" s="7">
        <v>59</v>
      </c>
      <c r="B62" s="8" t="s">
        <v>124</v>
      </c>
      <c r="C62" s="6" t="s">
        <v>7</v>
      </c>
      <c r="D62" s="9" t="s">
        <v>8</v>
      </c>
      <c r="E62" s="7">
        <v>5959</v>
      </c>
      <c r="F62" s="10" t="s">
        <v>125</v>
      </c>
      <c r="G62" s="6" t="s">
        <v>10</v>
      </c>
      <c r="H62" s="10" t="s">
        <v>8</v>
      </c>
    </row>
    <row r="63" customHeight="1" spans="1:8">
      <c r="A63" s="7">
        <v>60</v>
      </c>
      <c r="B63" s="8" t="s">
        <v>126</v>
      </c>
      <c r="C63" s="6" t="s">
        <v>7</v>
      </c>
      <c r="D63" s="9" t="s">
        <v>8</v>
      </c>
      <c r="E63" s="7">
        <v>5960</v>
      </c>
      <c r="F63" s="10" t="s">
        <v>127</v>
      </c>
      <c r="G63" s="6" t="s">
        <v>10</v>
      </c>
      <c r="H63" s="10" t="s">
        <v>8</v>
      </c>
    </row>
    <row r="64" customHeight="1" spans="1:8">
      <c r="A64" s="7">
        <v>61</v>
      </c>
      <c r="B64" s="8" t="s">
        <v>128</v>
      </c>
      <c r="C64" s="6" t="s">
        <v>7</v>
      </c>
      <c r="D64" s="9" t="s">
        <v>8</v>
      </c>
      <c r="E64" s="7">
        <v>5961</v>
      </c>
      <c r="F64" s="10" t="s">
        <v>129</v>
      </c>
      <c r="G64" s="6" t="s">
        <v>10</v>
      </c>
      <c r="H64" s="10" t="s">
        <v>8</v>
      </c>
    </row>
    <row r="65" customHeight="1" spans="1:8">
      <c r="A65" s="7">
        <v>62</v>
      </c>
      <c r="B65" s="8" t="s">
        <v>130</v>
      </c>
      <c r="C65" s="6" t="s">
        <v>7</v>
      </c>
      <c r="D65" s="9" t="s">
        <v>8</v>
      </c>
      <c r="E65" s="7">
        <v>5962</v>
      </c>
      <c r="F65" s="10" t="s">
        <v>131</v>
      </c>
      <c r="G65" s="6" t="s">
        <v>10</v>
      </c>
      <c r="H65" s="10" t="s">
        <v>8</v>
      </c>
    </row>
    <row r="66" customHeight="1" spans="1:8">
      <c r="A66" s="7">
        <v>63</v>
      </c>
      <c r="B66" s="8" t="s">
        <v>132</v>
      </c>
      <c r="C66" s="6" t="s">
        <v>7</v>
      </c>
      <c r="D66" s="9" t="s">
        <v>8</v>
      </c>
      <c r="E66" s="7">
        <v>5963</v>
      </c>
      <c r="F66" s="10" t="s">
        <v>133</v>
      </c>
      <c r="G66" s="6" t="s">
        <v>10</v>
      </c>
      <c r="H66" s="10" t="s">
        <v>8</v>
      </c>
    </row>
    <row r="67" customHeight="1" spans="1:8">
      <c r="A67" s="7">
        <v>64</v>
      </c>
      <c r="B67" s="8" t="s">
        <v>134</v>
      </c>
      <c r="C67" s="6" t="s">
        <v>7</v>
      </c>
      <c r="D67" s="9" t="s">
        <v>8</v>
      </c>
      <c r="E67" s="7">
        <v>5964</v>
      </c>
      <c r="F67" s="10" t="s">
        <v>135</v>
      </c>
      <c r="G67" s="6" t="s">
        <v>10</v>
      </c>
      <c r="H67" s="10" t="s">
        <v>8</v>
      </c>
    </row>
    <row r="68" customHeight="1" spans="1:8">
      <c r="A68" s="7">
        <v>65</v>
      </c>
      <c r="B68" s="8" t="s">
        <v>136</v>
      </c>
      <c r="C68" s="6" t="s">
        <v>7</v>
      </c>
      <c r="D68" s="9" t="s">
        <v>8</v>
      </c>
      <c r="E68" s="7">
        <v>5965</v>
      </c>
      <c r="F68" s="10" t="s">
        <v>137</v>
      </c>
      <c r="G68" s="6" t="s">
        <v>10</v>
      </c>
      <c r="H68" s="10" t="s">
        <v>8</v>
      </c>
    </row>
    <row r="69" customHeight="1" spans="1:8">
      <c r="A69" s="7">
        <v>66</v>
      </c>
      <c r="B69" s="8" t="s">
        <v>138</v>
      </c>
      <c r="C69" s="6" t="s">
        <v>7</v>
      </c>
      <c r="D69" s="9" t="s">
        <v>8</v>
      </c>
      <c r="E69" s="7">
        <v>5966</v>
      </c>
      <c r="F69" s="10" t="s">
        <v>139</v>
      </c>
      <c r="G69" s="6" t="s">
        <v>10</v>
      </c>
      <c r="H69" s="10" t="s">
        <v>8</v>
      </c>
    </row>
    <row r="70" customHeight="1" spans="1:8">
      <c r="A70" s="7">
        <v>67</v>
      </c>
      <c r="B70" s="8" t="s">
        <v>140</v>
      </c>
      <c r="C70" s="6" t="s">
        <v>7</v>
      </c>
      <c r="D70" s="9" t="s">
        <v>8</v>
      </c>
      <c r="E70" s="7">
        <v>5967</v>
      </c>
      <c r="F70" s="10" t="s">
        <v>141</v>
      </c>
      <c r="G70" s="6" t="s">
        <v>10</v>
      </c>
      <c r="H70" s="10" t="s">
        <v>8</v>
      </c>
    </row>
    <row r="71" customHeight="1" spans="1:8">
      <c r="A71" s="7">
        <v>68</v>
      </c>
      <c r="B71" s="8" t="s">
        <v>142</v>
      </c>
      <c r="C71" s="6" t="s">
        <v>7</v>
      </c>
      <c r="D71" s="9" t="s">
        <v>8</v>
      </c>
      <c r="E71" s="7">
        <v>5968</v>
      </c>
      <c r="F71" s="10" t="s">
        <v>143</v>
      </c>
      <c r="G71" s="6" t="s">
        <v>10</v>
      </c>
      <c r="H71" s="10" t="s">
        <v>8</v>
      </c>
    </row>
    <row r="72" customHeight="1" spans="1:8">
      <c r="A72" s="7">
        <v>69</v>
      </c>
      <c r="B72" s="8" t="s">
        <v>144</v>
      </c>
      <c r="C72" s="6" t="s">
        <v>7</v>
      </c>
      <c r="D72" s="9" t="s">
        <v>8</v>
      </c>
      <c r="E72" s="7">
        <v>5969</v>
      </c>
      <c r="F72" s="10" t="s">
        <v>145</v>
      </c>
      <c r="G72" s="6" t="s">
        <v>10</v>
      </c>
      <c r="H72" s="10" t="s">
        <v>8</v>
      </c>
    </row>
    <row r="73" customHeight="1" spans="1:8">
      <c r="A73" s="7">
        <v>70</v>
      </c>
      <c r="B73" s="8" t="s">
        <v>146</v>
      </c>
      <c r="C73" s="6" t="s">
        <v>7</v>
      </c>
      <c r="D73" s="9" t="s">
        <v>8</v>
      </c>
      <c r="E73" s="7">
        <v>5970</v>
      </c>
      <c r="F73" s="12" t="s">
        <v>147</v>
      </c>
      <c r="G73" s="6" t="s">
        <v>10</v>
      </c>
      <c r="H73" s="12" t="s">
        <v>8</v>
      </c>
    </row>
    <row r="74" customHeight="1" spans="1:8">
      <c r="A74" s="7">
        <v>71</v>
      </c>
      <c r="B74" s="8" t="s">
        <v>148</v>
      </c>
      <c r="C74" s="6" t="s">
        <v>7</v>
      </c>
      <c r="D74" s="9" t="s">
        <v>8</v>
      </c>
      <c r="E74" s="7">
        <v>5971</v>
      </c>
      <c r="F74" s="12" t="s">
        <v>149</v>
      </c>
      <c r="G74" s="6" t="s">
        <v>10</v>
      </c>
      <c r="H74" s="12" t="s">
        <v>8</v>
      </c>
    </row>
    <row r="75" customHeight="1" spans="1:8">
      <c r="A75" s="7">
        <v>72</v>
      </c>
      <c r="B75" s="8" t="s">
        <v>150</v>
      </c>
      <c r="C75" s="6" t="s">
        <v>7</v>
      </c>
      <c r="D75" s="9" t="s">
        <v>8</v>
      </c>
      <c r="E75" s="7">
        <v>5972</v>
      </c>
      <c r="F75" s="12" t="s">
        <v>151</v>
      </c>
      <c r="G75" s="6" t="s">
        <v>10</v>
      </c>
      <c r="H75" s="12" t="s">
        <v>8</v>
      </c>
    </row>
    <row r="76" customHeight="1" spans="1:8">
      <c r="A76" s="7">
        <v>73</v>
      </c>
      <c r="B76" s="8" t="s">
        <v>152</v>
      </c>
      <c r="C76" s="6" t="s">
        <v>7</v>
      </c>
      <c r="D76" s="9" t="s">
        <v>8</v>
      </c>
      <c r="E76" s="7">
        <v>5973</v>
      </c>
      <c r="F76" s="12" t="s">
        <v>153</v>
      </c>
      <c r="G76" s="6" t="s">
        <v>10</v>
      </c>
      <c r="H76" s="12" t="s">
        <v>8</v>
      </c>
    </row>
    <row r="77" customHeight="1" spans="1:8">
      <c r="A77" s="7">
        <v>74</v>
      </c>
      <c r="B77" s="8" t="s">
        <v>154</v>
      </c>
      <c r="C77" s="6" t="s">
        <v>7</v>
      </c>
      <c r="D77" s="9" t="s">
        <v>8</v>
      </c>
      <c r="E77" s="7">
        <v>5974</v>
      </c>
      <c r="F77" s="12" t="s">
        <v>155</v>
      </c>
      <c r="G77" s="6" t="s">
        <v>10</v>
      </c>
      <c r="H77" s="12" t="s">
        <v>8</v>
      </c>
    </row>
    <row r="78" customHeight="1" spans="1:8">
      <c r="A78" s="7">
        <v>75</v>
      </c>
      <c r="B78" s="8" t="s">
        <v>156</v>
      </c>
      <c r="C78" s="6" t="s">
        <v>7</v>
      </c>
      <c r="D78" s="9" t="s">
        <v>8</v>
      </c>
      <c r="E78" s="7">
        <v>5975</v>
      </c>
      <c r="F78" s="12" t="s">
        <v>157</v>
      </c>
      <c r="G78" s="6" t="s">
        <v>10</v>
      </c>
      <c r="H78" s="12" t="s">
        <v>8</v>
      </c>
    </row>
    <row r="79" customHeight="1" spans="1:8">
      <c r="A79" s="7">
        <v>76</v>
      </c>
      <c r="B79" s="8" t="s">
        <v>158</v>
      </c>
      <c r="C79" s="6" t="s">
        <v>7</v>
      </c>
      <c r="D79" s="9" t="s">
        <v>8</v>
      </c>
      <c r="E79" s="7">
        <v>5976</v>
      </c>
      <c r="F79" s="12" t="s">
        <v>159</v>
      </c>
      <c r="G79" s="6" t="s">
        <v>10</v>
      </c>
      <c r="H79" s="12" t="s">
        <v>8</v>
      </c>
    </row>
    <row r="80" customHeight="1" spans="1:8">
      <c r="A80" s="7">
        <v>77</v>
      </c>
      <c r="B80" s="8" t="s">
        <v>160</v>
      </c>
      <c r="C80" s="6" t="s">
        <v>7</v>
      </c>
      <c r="D80" s="9" t="s">
        <v>8</v>
      </c>
      <c r="E80" s="7">
        <v>5977</v>
      </c>
      <c r="F80" s="12" t="s">
        <v>161</v>
      </c>
      <c r="G80" s="6" t="s">
        <v>10</v>
      </c>
      <c r="H80" s="12" t="s">
        <v>8</v>
      </c>
    </row>
    <row r="81" customHeight="1" spans="1:8">
      <c r="A81" s="7">
        <v>78</v>
      </c>
      <c r="B81" s="8" t="s">
        <v>162</v>
      </c>
      <c r="C81" s="6" t="s">
        <v>7</v>
      </c>
      <c r="D81" s="9" t="s">
        <v>8</v>
      </c>
      <c r="E81" s="7">
        <v>5978</v>
      </c>
      <c r="F81" s="12" t="s">
        <v>163</v>
      </c>
      <c r="G81" s="6" t="s">
        <v>10</v>
      </c>
      <c r="H81" s="12" t="s">
        <v>8</v>
      </c>
    </row>
    <row r="82" customHeight="1" spans="1:8">
      <c r="A82" s="7">
        <v>79</v>
      </c>
      <c r="B82" s="8" t="s">
        <v>164</v>
      </c>
      <c r="C82" s="6" t="s">
        <v>7</v>
      </c>
      <c r="D82" s="9" t="s">
        <v>8</v>
      </c>
      <c r="E82" s="7">
        <v>5979</v>
      </c>
      <c r="F82" s="12" t="s">
        <v>165</v>
      </c>
      <c r="G82" s="6" t="s">
        <v>10</v>
      </c>
      <c r="H82" s="12" t="s">
        <v>8</v>
      </c>
    </row>
    <row r="83" customHeight="1" spans="1:8">
      <c r="A83" s="7">
        <v>80</v>
      </c>
      <c r="B83" s="8" t="s">
        <v>166</v>
      </c>
      <c r="C83" s="6" t="s">
        <v>7</v>
      </c>
      <c r="D83" s="9" t="s">
        <v>8</v>
      </c>
      <c r="E83" s="7">
        <v>5980</v>
      </c>
      <c r="F83" s="12" t="s">
        <v>167</v>
      </c>
      <c r="G83" s="6" t="s">
        <v>10</v>
      </c>
      <c r="H83" s="12" t="s">
        <v>8</v>
      </c>
    </row>
    <row r="84" customHeight="1" spans="1:8">
      <c r="A84" s="7">
        <v>81</v>
      </c>
      <c r="B84" s="8" t="s">
        <v>168</v>
      </c>
      <c r="C84" s="6" t="s">
        <v>7</v>
      </c>
      <c r="D84" s="9" t="s">
        <v>8</v>
      </c>
      <c r="E84" s="7">
        <v>5981</v>
      </c>
      <c r="F84" s="10" t="s">
        <v>169</v>
      </c>
      <c r="G84" s="6" t="s">
        <v>10</v>
      </c>
      <c r="H84" s="10" t="s">
        <v>8</v>
      </c>
    </row>
    <row r="85" customHeight="1" spans="1:8">
      <c r="A85" s="7">
        <v>82</v>
      </c>
      <c r="B85" s="8" t="s">
        <v>170</v>
      </c>
      <c r="C85" s="6" t="s">
        <v>7</v>
      </c>
      <c r="D85" s="9" t="s">
        <v>8</v>
      </c>
      <c r="E85" s="7">
        <v>5982</v>
      </c>
      <c r="F85" s="10" t="s">
        <v>171</v>
      </c>
      <c r="G85" s="6" t="s">
        <v>10</v>
      </c>
      <c r="H85" s="10" t="s">
        <v>8</v>
      </c>
    </row>
    <row r="86" customHeight="1" spans="1:8">
      <c r="A86" s="7">
        <v>83</v>
      </c>
      <c r="B86" s="8" t="s">
        <v>172</v>
      </c>
      <c r="C86" s="6" t="s">
        <v>7</v>
      </c>
      <c r="D86" s="9" t="s">
        <v>8</v>
      </c>
      <c r="E86" s="7">
        <v>5983</v>
      </c>
      <c r="F86" s="10" t="s">
        <v>173</v>
      </c>
      <c r="G86" s="6" t="s">
        <v>10</v>
      </c>
      <c r="H86" s="10" t="s">
        <v>8</v>
      </c>
    </row>
    <row r="87" customHeight="1" spans="1:8">
      <c r="A87" s="7">
        <v>84</v>
      </c>
      <c r="B87" s="8" t="s">
        <v>174</v>
      </c>
      <c r="C87" s="6" t="s">
        <v>7</v>
      </c>
      <c r="D87" s="9" t="s">
        <v>8</v>
      </c>
      <c r="E87" s="7">
        <v>5984</v>
      </c>
      <c r="F87" s="10" t="s">
        <v>175</v>
      </c>
      <c r="G87" s="6" t="s">
        <v>10</v>
      </c>
      <c r="H87" s="10" t="s">
        <v>8</v>
      </c>
    </row>
    <row r="88" customHeight="1" spans="1:8">
      <c r="A88" s="7">
        <v>85</v>
      </c>
      <c r="B88" s="8" t="s">
        <v>176</v>
      </c>
      <c r="C88" s="6" t="s">
        <v>7</v>
      </c>
      <c r="D88" s="9" t="s">
        <v>8</v>
      </c>
      <c r="E88" s="7">
        <v>5985</v>
      </c>
      <c r="F88" s="10" t="s">
        <v>177</v>
      </c>
      <c r="G88" s="6" t="s">
        <v>10</v>
      </c>
      <c r="H88" s="10" t="s">
        <v>8</v>
      </c>
    </row>
    <row r="89" customHeight="1" spans="1:8">
      <c r="A89" s="7">
        <v>86</v>
      </c>
      <c r="B89" s="8" t="s">
        <v>178</v>
      </c>
      <c r="C89" s="6" t="s">
        <v>7</v>
      </c>
      <c r="D89" s="9" t="s">
        <v>8</v>
      </c>
      <c r="E89" s="7">
        <v>5986</v>
      </c>
      <c r="F89" s="13" t="s">
        <v>179</v>
      </c>
      <c r="G89" s="6" t="s">
        <v>10</v>
      </c>
      <c r="H89" s="9" t="s">
        <v>180</v>
      </c>
    </row>
    <row r="90" customHeight="1" spans="1:8">
      <c r="A90" s="7">
        <v>87</v>
      </c>
      <c r="B90" s="8" t="s">
        <v>181</v>
      </c>
      <c r="C90" s="6" t="s">
        <v>7</v>
      </c>
      <c r="D90" s="9" t="s">
        <v>8</v>
      </c>
      <c r="E90" s="7">
        <v>5987</v>
      </c>
      <c r="F90" s="11" t="s">
        <v>182</v>
      </c>
      <c r="G90" s="6" t="s">
        <v>10</v>
      </c>
      <c r="H90" s="9" t="s">
        <v>180</v>
      </c>
    </row>
    <row r="91" customHeight="1" spans="1:8">
      <c r="A91" s="7">
        <v>88</v>
      </c>
      <c r="B91" s="8" t="s">
        <v>183</v>
      </c>
      <c r="C91" s="6" t="s">
        <v>7</v>
      </c>
      <c r="D91" s="9" t="s">
        <v>8</v>
      </c>
      <c r="E91" s="7">
        <v>5988</v>
      </c>
      <c r="F91" s="11" t="s">
        <v>184</v>
      </c>
      <c r="G91" s="6" t="s">
        <v>10</v>
      </c>
      <c r="H91" s="9" t="s">
        <v>180</v>
      </c>
    </row>
    <row r="92" customHeight="1" spans="1:8">
      <c r="A92" s="7">
        <v>89</v>
      </c>
      <c r="B92" s="8" t="s">
        <v>185</v>
      </c>
      <c r="C92" s="6" t="s">
        <v>7</v>
      </c>
      <c r="D92" s="9" t="s">
        <v>8</v>
      </c>
      <c r="E92" s="7">
        <v>5989</v>
      </c>
      <c r="F92" s="10" t="s">
        <v>186</v>
      </c>
      <c r="G92" s="6" t="s">
        <v>10</v>
      </c>
      <c r="H92" s="9" t="s">
        <v>180</v>
      </c>
    </row>
    <row r="93" customHeight="1" spans="1:8">
      <c r="A93" s="7">
        <v>90</v>
      </c>
      <c r="B93" s="8" t="s">
        <v>187</v>
      </c>
      <c r="C93" s="6" t="s">
        <v>7</v>
      </c>
      <c r="D93" s="9" t="s">
        <v>8</v>
      </c>
      <c r="E93" s="7">
        <v>5990</v>
      </c>
      <c r="F93" s="14" t="s">
        <v>188</v>
      </c>
      <c r="G93" s="6" t="s">
        <v>10</v>
      </c>
      <c r="H93" s="9" t="s">
        <v>180</v>
      </c>
    </row>
    <row r="94" customHeight="1" spans="1:8">
      <c r="A94" s="7">
        <v>91</v>
      </c>
      <c r="B94" s="8" t="s">
        <v>189</v>
      </c>
      <c r="C94" s="6" t="s">
        <v>7</v>
      </c>
      <c r="D94" s="9" t="s">
        <v>8</v>
      </c>
      <c r="E94" s="7">
        <v>5991</v>
      </c>
      <c r="F94" s="13" t="s">
        <v>190</v>
      </c>
      <c r="G94" s="6" t="s">
        <v>10</v>
      </c>
      <c r="H94" s="9" t="s">
        <v>180</v>
      </c>
    </row>
    <row r="95" customHeight="1" spans="1:8">
      <c r="A95" s="7">
        <v>92</v>
      </c>
      <c r="B95" s="8" t="s">
        <v>191</v>
      </c>
      <c r="C95" s="6" t="s">
        <v>7</v>
      </c>
      <c r="D95" s="9" t="s">
        <v>180</v>
      </c>
      <c r="E95" s="7">
        <v>5992</v>
      </c>
      <c r="F95" s="10" t="s">
        <v>192</v>
      </c>
      <c r="G95" s="6" t="s">
        <v>10</v>
      </c>
      <c r="H95" s="9" t="s">
        <v>180</v>
      </c>
    </row>
    <row r="96" customHeight="1" spans="1:8">
      <c r="A96" s="7">
        <v>93</v>
      </c>
      <c r="B96" s="8" t="s">
        <v>193</v>
      </c>
      <c r="C96" s="6" t="s">
        <v>7</v>
      </c>
      <c r="D96" s="9" t="s">
        <v>180</v>
      </c>
      <c r="E96" s="7">
        <v>5993</v>
      </c>
      <c r="F96" s="11" t="s">
        <v>194</v>
      </c>
      <c r="G96" s="6" t="s">
        <v>10</v>
      </c>
      <c r="H96" s="9" t="s">
        <v>180</v>
      </c>
    </row>
    <row r="97" customHeight="1" spans="1:8">
      <c r="A97" s="7">
        <v>94</v>
      </c>
      <c r="B97" s="8" t="s">
        <v>195</v>
      </c>
      <c r="C97" s="6" t="s">
        <v>7</v>
      </c>
      <c r="D97" s="9" t="s">
        <v>180</v>
      </c>
      <c r="E97" s="7">
        <v>5994</v>
      </c>
      <c r="F97" s="10" t="s">
        <v>196</v>
      </c>
      <c r="G97" s="6" t="s">
        <v>10</v>
      </c>
      <c r="H97" s="9" t="s">
        <v>180</v>
      </c>
    </row>
    <row r="98" customHeight="1" spans="1:8">
      <c r="A98" s="7">
        <v>95</v>
      </c>
      <c r="B98" s="8" t="s">
        <v>197</v>
      </c>
      <c r="C98" s="6" t="s">
        <v>7</v>
      </c>
      <c r="D98" s="9" t="s">
        <v>180</v>
      </c>
      <c r="E98" s="7">
        <v>5995</v>
      </c>
      <c r="F98" s="14" t="s">
        <v>198</v>
      </c>
      <c r="G98" s="6" t="s">
        <v>10</v>
      </c>
      <c r="H98" s="9" t="s">
        <v>180</v>
      </c>
    </row>
    <row r="99" customHeight="1" spans="1:8">
      <c r="A99" s="7">
        <v>96</v>
      </c>
      <c r="B99" s="8" t="s">
        <v>199</v>
      </c>
      <c r="C99" s="6" t="s">
        <v>7</v>
      </c>
      <c r="D99" s="9" t="s">
        <v>180</v>
      </c>
      <c r="E99" s="7">
        <v>5996</v>
      </c>
      <c r="F99" s="10" t="s">
        <v>200</v>
      </c>
      <c r="G99" s="6" t="s">
        <v>10</v>
      </c>
      <c r="H99" s="9" t="s">
        <v>180</v>
      </c>
    </row>
    <row r="100" customHeight="1" spans="1:8">
      <c r="A100" s="7">
        <v>97</v>
      </c>
      <c r="B100" s="8" t="s">
        <v>201</v>
      </c>
      <c r="C100" s="6" t="s">
        <v>7</v>
      </c>
      <c r="D100" s="9" t="s">
        <v>180</v>
      </c>
      <c r="E100" s="7">
        <v>5997</v>
      </c>
      <c r="F100" s="13" t="s">
        <v>202</v>
      </c>
      <c r="G100" s="6" t="s">
        <v>10</v>
      </c>
      <c r="H100" s="9" t="s">
        <v>180</v>
      </c>
    </row>
    <row r="101" customHeight="1" spans="1:8">
      <c r="A101" s="7">
        <v>98</v>
      </c>
      <c r="B101" s="8" t="s">
        <v>203</v>
      </c>
      <c r="C101" s="6" t="s">
        <v>7</v>
      </c>
      <c r="D101" s="9" t="s">
        <v>180</v>
      </c>
      <c r="E101" s="7">
        <v>5998</v>
      </c>
      <c r="F101" s="15" t="s">
        <v>204</v>
      </c>
      <c r="G101" s="6" t="s">
        <v>10</v>
      </c>
      <c r="H101" s="9" t="s">
        <v>180</v>
      </c>
    </row>
    <row r="102" customHeight="1" spans="1:8">
      <c r="A102" s="7">
        <v>99</v>
      </c>
      <c r="B102" s="8" t="s">
        <v>205</v>
      </c>
      <c r="C102" s="6" t="s">
        <v>7</v>
      </c>
      <c r="D102" s="9" t="s">
        <v>180</v>
      </c>
      <c r="E102" s="7">
        <v>5999</v>
      </c>
      <c r="F102" s="13" t="s">
        <v>206</v>
      </c>
      <c r="G102" s="6" t="s">
        <v>10</v>
      </c>
      <c r="H102" s="9" t="s">
        <v>180</v>
      </c>
    </row>
    <row r="103" customHeight="1" spans="1:8">
      <c r="A103" s="7">
        <v>100</v>
      </c>
      <c r="B103" s="8" t="s">
        <v>207</v>
      </c>
      <c r="C103" s="6" t="s">
        <v>7</v>
      </c>
      <c r="D103" s="9" t="s">
        <v>180</v>
      </c>
      <c r="E103" s="7">
        <v>6000</v>
      </c>
      <c r="F103" s="14" t="s">
        <v>208</v>
      </c>
      <c r="G103" s="6" t="s">
        <v>10</v>
      </c>
      <c r="H103" s="9" t="s">
        <v>180</v>
      </c>
    </row>
    <row r="104" customHeight="1" spans="1:8">
      <c r="A104" s="7">
        <v>101</v>
      </c>
      <c r="B104" s="8" t="s">
        <v>209</v>
      </c>
      <c r="C104" s="6" t="s">
        <v>7</v>
      </c>
      <c r="D104" s="9" t="s">
        <v>180</v>
      </c>
      <c r="E104" s="7">
        <v>6001</v>
      </c>
      <c r="F104" s="10" t="s">
        <v>210</v>
      </c>
      <c r="G104" s="6" t="s">
        <v>10</v>
      </c>
      <c r="H104" s="9" t="s">
        <v>180</v>
      </c>
    </row>
    <row r="105" customHeight="1" spans="1:8">
      <c r="A105" s="7">
        <v>102</v>
      </c>
      <c r="B105" s="8" t="s">
        <v>211</v>
      </c>
      <c r="C105" s="6" t="s">
        <v>7</v>
      </c>
      <c r="D105" s="9" t="s">
        <v>180</v>
      </c>
      <c r="E105" s="7">
        <v>6002</v>
      </c>
      <c r="F105" s="13" t="s">
        <v>212</v>
      </c>
      <c r="G105" s="6" t="s">
        <v>10</v>
      </c>
      <c r="H105" s="9" t="s">
        <v>180</v>
      </c>
    </row>
    <row r="106" customHeight="1" spans="1:8">
      <c r="A106" s="7">
        <v>103</v>
      </c>
      <c r="B106" s="8" t="s">
        <v>213</v>
      </c>
      <c r="C106" s="6" t="s">
        <v>7</v>
      </c>
      <c r="D106" s="9" t="s">
        <v>180</v>
      </c>
      <c r="E106" s="7">
        <v>6003</v>
      </c>
      <c r="F106" s="11" t="s">
        <v>214</v>
      </c>
      <c r="G106" s="6" t="s">
        <v>10</v>
      </c>
      <c r="H106" s="9" t="s">
        <v>180</v>
      </c>
    </row>
    <row r="107" customHeight="1" spans="1:8">
      <c r="A107" s="7">
        <v>104</v>
      </c>
      <c r="B107" s="8" t="s">
        <v>215</v>
      </c>
      <c r="C107" s="6" t="s">
        <v>7</v>
      </c>
      <c r="D107" s="9" t="s">
        <v>180</v>
      </c>
      <c r="E107" s="7">
        <v>6004</v>
      </c>
      <c r="F107" s="10" t="s">
        <v>216</v>
      </c>
      <c r="G107" s="6" t="s">
        <v>10</v>
      </c>
      <c r="H107" s="9" t="s">
        <v>180</v>
      </c>
    </row>
    <row r="108" customHeight="1" spans="1:8">
      <c r="A108" s="7">
        <v>105</v>
      </c>
      <c r="B108" s="8" t="s">
        <v>217</v>
      </c>
      <c r="C108" s="6" t="s">
        <v>7</v>
      </c>
      <c r="D108" s="9" t="s">
        <v>180</v>
      </c>
      <c r="E108" s="7">
        <v>6005</v>
      </c>
      <c r="F108" s="11" t="s">
        <v>218</v>
      </c>
      <c r="G108" s="6" t="s">
        <v>10</v>
      </c>
      <c r="H108" s="9" t="s">
        <v>180</v>
      </c>
    </row>
    <row r="109" customHeight="1" spans="1:8">
      <c r="A109" s="7">
        <v>106</v>
      </c>
      <c r="B109" s="8" t="s">
        <v>219</v>
      </c>
      <c r="C109" s="6" t="s">
        <v>7</v>
      </c>
      <c r="D109" s="9" t="s">
        <v>180</v>
      </c>
      <c r="E109" s="7">
        <v>6006</v>
      </c>
      <c r="F109" s="11" t="s">
        <v>220</v>
      </c>
      <c r="G109" s="6" t="s">
        <v>10</v>
      </c>
      <c r="H109" s="9" t="s">
        <v>180</v>
      </c>
    </row>
    <row r="110" customHeight="1" spans="1:8">
      <c r="A110" s="7">
        <v>107</v>
      </c>
      <c r="B110" s="8" t="s">
        <v>221</v>
      </c>
      <c r="C110" s="6" t="s">
        <v>7</v>
      </c>
      <c r="D110" s="9" t="s">
        <v>180</v>
      </c>
      <c r="E110" s="7">
        <v>6007</v>
      </c>
      <c r="F110" s="15" t="s">
        <v>222</v>
      </c>
      <c r="G110" s="6" t="s">
        <v>10</v>
      </c>
      <c r="H110" s="9" t="s">
        <v>180</v>
      </c>
    </row>
    <row r="111" customHeight="1" spans="1:8">
      <c r="A111" s="7">
        <v>108</v>
      </c>
      <c r="B111" s="8" t="s">
        <v>223</v>
      </c>
      <c r="C111" s="6" t="s">
        <v>7</v>
      </c>
      <c r="D111" s="9" t="s">
        <v>180</v>
      </c>
      <c r="E111" s="7">
        <v>6008</v>
      </c>
      <c r="F111" s="13" t="s">
        <v>224</v>
      </c>
      <c r="G111" s="6" t="s">
        <v>10</v>
      </c>
      <c r="H111" s="9" t="s">
        <v>180</v>
      </c>
    </row>
    <row r="112" customHeight="1" spans="1:8">
      <c r="A112" s="7">
        <v>109</v>
      </c>
      <c r="B112" s="8" t="s">
        <v>225</v>
      </c>
      <c r="C112" s="6" t="s">
        <v>7</v>
      </c>
      <c r="D112" s="9" t="s">
        <v>180</v>
      </c>
      <c r="E112" s="7">
        <v>6009</v>
      </c>
      <c r="F112" s="11" t="s">
        <v>226</v>
      </c>
      <c r="G112" s="6" t="s">
        <v>10</v>
      </c>
      <c r="H112" s="9" t="s">
        <v>180</v>
      </c>
    </row>
    <row r="113" customHeight="1" spans="1:8">
      <c r="A113" s="7">
        <v>110</v>
      </c>
      <c r="B113" s="8" t="s">
        <v>227</v>
      </c>
      <c r="C113" s="6" t="s">
        <v>7</v>
      </c>
      <c r="D113" s="9" t="s">
        <v>180</v>
      </c>
      <c r="E113" s="7">
        <v>6010</v>
      </c>
      <c r="F113" s="11" t="s">
        <v>228</v>
      </c>
      <c r="G113" s="6" t="s">
        <v>10</v>
      </c>
      <c r="H113" s="9" t="s">
        <v>180</v>
      </c>
    </row>
    <row r="114" customHeight="1" spans="1:8">
      <c r="A114" s="7">
        <v>111</v>
      </c>
      <c r="B114" s="8" t="s">
        <v>229</v>
      </c>
      <c r="C114" s="6" t="s">
        <v>7</v>
      </c>
      <c r="D114" s="9" t="s">
        <v>180</v>
      </c>
      <c r="E114" s="7">
        <v>6011</v>
      </c>
      <c r="F114" s="10" t="s">
        <v>230</v>
      </c>
      <c r="G114" s="6" t="s">
        <v>10</v>
      </c>
      <c r="H114" s="9" t="s">
        <v>180</v>
      </c>
    </row>
    <row r="115" customHeight="1" spans="1:8">
      <c r="A115" s="7">
        <v>112</v>
      </c>
      <c r="B115" s="8" t="s">
        <v>231</v>
      </c>
      <c r="C115" s="6" t="s">
        <v>7</v>
      </c>
      <c r="D115" s="9" t="s">
        <v>180</v>
      </c>
      <c r="E115" s="7">
        <v>6012</v>
      </c>
      <c r="F115" s="11" t="s">
        <v>232</v>
      </c>
      <c r="G115" s="6" t="s">
        <v>10</v>
      </c>
      <c r="H115" s="9" t="s">
        <v>180</v>
      </c>
    </row>
    <row r="116" customHeight="1" spans="1:8">
      <c r="A116" s="7">
        <v>113</v>
      </c>
      <c r="B116" s="8" t="s">
        <v>233</v>
      </c>
      <c r="C116" s="6" t="s">
        <v>7</v>
      </c>
      <c r="D116" s="9" t="s">
        <v>180</v>
      </c>
      <c r="E116" s="7">
        <v>6013</v>
      </c>
      <c r="F116" s="13" t="s">
        <v>234</v>
      </c>
      <c r="G116" s="6" t="s">
        <v>10</v>
      </c>
      <c r="H116" s="9" t="s">
        <v>180</v>
      </c>
    </row>
    <row r="117" customHeight="1" spans="1:8">
      <c r="A117" s="7">
        <v>114</v>
      </c>
      <c r="B117" s="8" t="s">
        <v>235</v>
      </c>
      <c r="C117" s="6" t="s">
        <v>7</v>
      </c>
      <c r="D117" s="9" t="s">
        <v>180</v>
      </c>
      <c r="E117" s="7">
        <v>6014</v>
      </c>
      <c r="F117" s="10" t="s">
        <v>236</v>
      </c>
      <c r="G117" s="6" t="s">
        <v>10</v>
      </c>
      <c r="H117" s="9" t="s">
        <v>180</v>
      </c>
    </row>
    <row r="118" customHeight="1" spans="1:8">
      <c r="A118" s="7">
        <v>115</v>
      </c>
      <c r="B118" s="8" t="s">
        <v>237</v>
      </c>
      <c r="C118" s="6" t="s">
        <v>7</v>
      </c>
      <c r="D118" s="9" t="s">
        <v>180</v>
      </c>
      <c r="E118" s="7">
        <v>6015</v>
      </c>
      <c r="F118" s="10" t="s">
        <v>238</v>
      </c>
      <c r="G118" s="6" t="s">
        <v>10</v>
      </c>
      <c r="H118" s="9" t="s">
        <v>180</v>
      </c>
    </row>
    <row r="119" customHeight="1" spans="1:8">
      <c r="A119" s="7">
        <v>116</v>
      </c>
      <c r="B119" s="8" t="s">
        <v>239</v>
      </c>
      <c r="C119" s="6" t="s">
        <v>7</v>
      </c>
      <c r="D119" s="9" t="s">
        <v>180</v>
      </c>
      <c r="E119" s="7">
        <v>6016</v>
      </c>
      <c r="F119" s="10" t="s">
        <v>240</v>
      </c>
      <c r="G119" s="6" t="s">
        <v>10</v>
      </c>
      <c r="H119" s="9" t="s">
        <v>180</v>
      </c>
    </row>
    <row r="120" customHeight="1" spans="1:8">
      <c r="A120" s="7">
        <v>117</v>
      </c>
      <c r="B120" s="8" t="s">
        <v>241</v>
      </c>
      <c r="C120" s="6" t="s">
        <v>7</v>
      </c>
      <c r="D120" s="9" t="s">
        <v>180</v>
      </c>
      <c r="E120" s="7">
        <v>6017</v>
      </c>
      <c r="F120" s="10" t="s">
        <v>242</v>
      </c>
      <c r="G120" s="6" t="s">
        <v>10</v>
      </c>
      <c r="H120" s="9" t="s">
        <v>180</v>
      </c>
    </row>
    <row r="121" customHeight="1" spans="1:8">
      <c r="A121" s="7">
        <v>118</v>
      </c>
      <c r="B121" s="8" t="s">
        <v>243</v>
      </c>
      <c r="C121" s="6" t="s">
        <v>7</v>
      </c>
      <c r="D121" s="9" t="s">
        <v>180</v>
      </c>
      <c r="E121" s="7">
        <v>6018</v>
      </c>
      <c r="F121" s="11" t="s">
        <v>244</v>
      </c>
      <c r="G121" s="6" t="s">
        <v>10</v>
      </c>
      <c r="H121" s="9" t="s">
        <v>180</v>
      </c>
    </row>
    <row r="122" customHeight="1" spans="1:8">
      <c r="A122" s="7">
        <v>119</v>
      </c>
      <c r="B122" s="8" t="s">
        <v>245</v>
      </c>
      <c r="C122" s="6" t="s">
        <v>7</v>
      </c>
      <c r="D122" s="9" t="s">
        <v>180</v>
      </c>
      <c r="E122" s="7">
        <v>6019</v>
      </c>
      <c r="F122" s="15" t="s">
        <v>246</v>
      </c>
      <c r="G122" s="6" t="s">
        <v>10</v>
      </c>
      <c r="H122" s="9" t="s">
        <v>180</v>
      </c>
    </row>
    <row r="123" customHeight="1" spans="1:8">
      <c r="A123" s="7">
        <v>120</v>
      </c>
      <c r="B123" s="8" t="s">
        <v>247</v>
      </c>
      <c r="C123" s="6" t="s">
        <v>7</v>
      </c>
      <c r="D123" s="9" t="s">
        <v>180</v>
      </c>
      <c r="E123" s="7">
        <v>6020</v>
      </c>
      <c r="F123" s="10" t="s">
        <v>248</v>
      </c>
      <c r="G123" s="6" t="s">
        <v>10</v>
      </c>
      <c r="H123" s="9" t="s">
        <v>180</v>
      </c>
    </row>
    <row r="124" customHeight="1" spans="1:8">
      <c r="A124" s="7">
        <v>121</v>
      </c>
      <c r="B124" s="8" t="s">
        <v>249</v>
      </c>
      <c r="C124" s="6" t="s">
        <v>7</v>
      </c>
      <c r="D124" s="9" t="s">
        <v>180</v>
      </c>
      <c r="E124" s="7">
        <v>6021</v>
      </c>
      <c r="F124" s="11" t="s">
        <v>250</v>
      </c>
      <c r="G124" s="6" t="s">
        <v>10</v>
      </c>
      <c r="H124" s="9" t="s">
        <v>180</v>
      </c>
    </row>
    <row r="125" customHeight="1" spans="1:8">
      <c r="A125" s="7">
        <v>122</v>
      </c>
      <c r="B125" s="8" t="s">
        <v>251</v>
      </c>
      <c r="C125" s="6" t="s">
        <v>7</v>
      </c>
      <c r="D125" s="9" t="s">
        <v>180</v>
      </c>
      <c r="E125" s="7">
        <v>6022</v>
      </c>
      <c r="F125" s="10" t="s">
        <v>252</v>
      </c>
      <c r="G125" s="6" t="s">
        <v>10</v>
      </c>
      <c r="H125" s="9" t="s">
        <v>180</v>
      </c>
    </row>
    <row r="126" customHeight="1" spans="1:8">
      <c r="A126" s="7">
        <v>123</v>
      </c>
      <c r="B126" s="8" t="s">
        <v>253</v>
      </c>
      <c r="C126" s="6" t="s">
        <v>7</v>
      </c>
      <c r="D126" s="9" t="s">
        <v>180</v>
      </c>
      <c r="E126" s="7">
        <v>6023</v>
      </c>
      <c r="F126" s="14" t="s">
        <v>254</v>
      </c>
      <c r="G126" s="6" t="s">
        <v>10</v>
      </c>
      <c r="H126" s="9" t="s">
        <v>180</v>
      </c>
    </row>
    <row r="127" customHeight="1" spans="1:8">
      <c r="A127" s="7">
        <v>124</v>
      </c>
      <c r="B127" s="8" t="s">
        <v>255</v>
      </c>
      <c r="C127" s="6" t="s">
        <v>7</v>
      </c>
      <c r="D127" s="9" t="s">
        <v>180</v>
      </c>
      <c r="E127" s="7">
        <v>6024</v>
      </c>
      <c r="F127" s="10" t="s">
        <v>256</v>
      </c>
      <c r="G127" s="6" t="s">
        <v>10</v>
      </c>
      <c r="H127" s="9" t="s">
        <v>180</v>
      </c>
    </row>
    <row r="128" customHeight="1" spans="1:8">
      <c r="A128" s="7">
        <v>125</v>
      </c>
      <c r="B128" s="8" t="s">
        <v>257</v>
      </c>
      <c r="C128" s="6" t="s">
        <v>7</v>
      </c>
      <c r="D128" s="9" t="s">
        <v>180</v>
      </c>
      <c r="E128" s="7">
        <v>6025</v>
      </c>
      <c r="F128" s="11" t="s">
        <v>258</v>
      </c>
      <c r="G128" s="6" t="s">
        <v>10</v>
      </c>
      <c r="H128" s="9" t="s">
        <v>180</v>
      </c>
    </row>
    <row r="129" customHeight="1" spans="1:8">
      <c r="A129" s="7">
        <v>126</v>
      </c>
      <c r="B129" s="8" t="s">
        <v>259</v>
      </c>
      <c r="C129" s="6" t="s">
        <v>7</v>
      </c>
      <c r="D129" s="9" t="s">
        <v>180</v>
      </c>
      <c r="E129" s="7">
        <v>6026</v>
      </c>
      <c r="F129" s="10" t="s">
        <v>260</v>
      </c>
      <c r="G129" s="6" t="s">
        <v>10</v>
      </c>
      <c r="H129" s="9" t="s">
        <v>180</v>
      </c>
    </row>
    <row r="130" customHeight="1" spans="1:8">
      <c r="A130" s="7">
        <v>127</v>
      </c>
      <c r="B130" s="8" t="s">
        <v>261</v>
      </c>
      <c r="C130" s="6" t="s">
        <v>7</v>
      </c>
      <c r="D130" s="9" t="s">
        <v>180</v>
      </c>
      <c r="E130" s="7">
        <v>6027</v>
      </c>
      <c r="F130" s="11" t="s">
        <v>262</v>
      </c>
      <c r="G130" s="6" t="s">
        <v>10</v>
      </c>
      <c r="H130" s="9" t="s">
        <v>180</v>
      </c>
    </row>
    <row r="131" customHeight="1" spans="1:8">
      <c r="A131" s="7">
        <v>128</v>
      </c>
      <c r="B131" s="8" t="s">
        <v>263</v>
      </c>
      <c r="C131" s="6" t="s">
        <v>7</v>
      </c>
      <c r="D131" s="9" t="s">
        <v>180</v>
      </c>
      <c r="E131" s="7">
        <v>6028</v>
      </c>
      <c r="F131" s="10" t="s">
        <v>264</v>
      </c>
      <c r="G131" s="6" t="s">
        <v>10</v>
      </c>
      <c r="H131" s="9" t="s">
        <v>180</v>
      </c>
    </row>
    <row r="132" customHeight="1" spans="1:8">
      <c r="A132" s="7">
        <v>129</v>
      </c>
      <c r="B132" s="8" t="s">
        <v>265</v>
      </c>
      <c r="C132" s="6" t="s">
        <v>7</v>
      </c>
      <c r="D132" s="9" t="s">
        <v>180</v>
      </c>
      <c r="E132" s="7">
        <v>6029</v>
      </c>
      <c r="F132" s="10" t="s">
        <v>266</v>
      </c>
      <c r="G132" s="6" t="s">
        <v>10</v>
      </c>
      <c r="H132" s="9" t="s">
        <v>180</v>
      </c>
    </row>
    <row r="133" customHeight="1" spans="1:8">
      <c r="A133" s="7">
        <v>130</v>
      </c>
      <c r="B133" s="8" t="s">
        <v>267</v>
      </c>
      <c r="C133" s="6" t="s">
        <v>7</v>
      </c>
      <c r="D133" s="9" t="s">
        <v>180</v>
      </c>
      <c r="E133" s="7">
        <v>6030</v>
      </c>
      <c r="F133" s="10" t="s">
        <v>268</v>
      </c>
      <c r="G133" s="6" t="s">
        <v>10</v>
      </c>
      <c r="H133" s="10" t="s">
        <v>180</v>
      </c>
    </row>
    <row r="134" customHeight="1" spans="1:8">
      <c r="A134" s="7">
        <v>131</v>
      </c>
      <c r="B134" s="8" t="s">
        <v>269</v>
      </c>
      <c r="C134" s="6" t="s">
        <v>7</v>
      </c>
      <c r="D134" s="9" t="s">
        <v>180</v>
      </c>
      <c r="E134" s="7">
        <v>6031</v>
      </c>
      <c r="F134" s="10" t="s">
        <v>270</v>
      </c>
      <c r="G134" s="6" t="s">
        <v>10</v>
      </c>
      <c r="H134" s="10" t="s">
        <v>180</v>
      </c>
    </row>
    <row r="135" customHeight="1" spans="1:8">
      <c r="A135" s="7">
        <v>132</v>
      </c>
      <c r="B135" s="8" t="s">
        <v>271</v>
      </c>
      <c r="C135" s="6" t="s">
        <v>7</v>
      </c>
      <c r="D135" s="9" t="s">
        <v>180</v>
      </c>
      <c r="E135" s="7">
        <v>6032</v>
      </c>
      <c r="F135" s="10" t="s">
        <v>272</v>
      </c>
      <c r="G135" s="6" t="s">
        <v>10</v>
      </c>
      <c r="H135" s="10" t="s">
        <v>180</v>
      </c>
    </row>
    <row r="136" customHeight="1" spans="1:8">
      <c r="A136" s="7">
        <v>133</v>
      </c>
      <c r="B136" s="8" t="s">
        <v>273</v>
      </c>
      <c r="C136" s="6" t="s">
        <v>7</v>
      </c>
      <c r="D136" s="9" t="s">
        <v>180</v>
      </c>
      <c r="E136" s="7">
        <v>6033</v>
      </c>
      <c r="F136" s="10" t="s">
        <v>274</v>
      </c>
      <c r="G136" s="6" t="s">
        <v>10</v>
      </c>
      <c r="H136" s="10" t="s">
        <v>180</v>
      </c>
    </row>
    <row r="137" customHeight="1" spans="1:8">
      <c r="A137" s="7">
        <v>134</v>
      </c>
      <c r="B137" s="8" t="s">
        <v>275</v>
      </c>
      <c r="C137" s="6" t="s">
        <v>7</v>
      </c>
      <c r="D137" s="9" t="s">
        <v>180</v>
      </c>
      <c r="E137" s="7">
        <v>6034</v>
      </c>
      <c r="F137" s="10" t="s">
        <v>276</v>
      </c>
      <c r="G137" s="6" t="s">
        <v>10</v>
      </c>
      <c r="H137" s="10" t="s">
        <v>180</v>
      </c>
    </row>
    <row r="138" customHeight="1" spans="1:8">
      <c r="A138" s="7">
        <v>135</v>
      </c>
      <c r="B138" s="8" t="s">
        <v>277</v>
      </c>
      <c r="C138" s="6" t="s">
        <v>7</v>
      </c>
      <c r="D138" s="9" t="s">
        <v>180</v>
      </c>
      <c r="E138" s="7">
        <v>6035</v>
      </c>
      <c r="F138" s="10" t="s">
        <v>278</v>
      </c>
      <c r="G138" s="6" t="s">
        <v>10</v>
      </c>
      <c r="H138" s="10" t="s">
        <v>180</v>
      </c>
    </row>
    <row r="139" customHeight="1" spans="1:8">
      <c r="A139" s="7">
        <v>136</v>
      </c>
      <c r="B139" s="8" t="s">
        <v>279</v>
      </c>
      <c r="C139" s="6" t="s">
        <v>7</v>
      </c>
      <c r="D139" s="9" t="s">
        <v>180</v>
      </c>
      <c r="E139" s="7">
        <v>6036</v>
      </c>
      <c r="F139" s="10" t="s">
        <v>280</v>
      </c>
      <c r="G139" s="6" t="s">
        <v>10</v>
      </c>
      <c r="H139" s="10" t="s">
        <v>180</v>
      </c>
    </row>
    <row r="140" customHeight="1" spans="1:8">
      <c r="A140" s="7">
        <v>137</v>
      </c>
      <c r="B140" s="8" t="s">
        <v>281</v>
      </c>
      <c r="C140" s="6" t="s">
        <v>7</v>
      </c>
      <c r="D140" s="9" t="s">
        <v>180</v>
      </c>
      <c r="E140" s="7">
        <v>6037</v>
      </c>
      <c r="F140" s="10" t="s">
        <v>282</v>
      </c>
      <c r="G140" s="6" t="s">
        <v>10</v>
      </c>
      <c r="H140" s="10" t="s">
        <v>180</v>
      </c>
    </row>
    <row r="141" customHeight="1" spans="1:8">
      <c r="A141" s="7">
        <v>138</v>
      </c>
      <c r="B141" s="8" t="s">
        <v>283</v>
      </c>
      <c r="C141" s="6" t="s">
        <v>7</v>
      </c>
      <c r="D141" s="9" t="s">
        <v>180</v>
      </c>
      <c r="E141" s="7">
        <v>6038</v>
      </c>
      <c r="F141" s="10" t="s">
        <v>284</v>
      </c>
      <c r="G141" s="6" t="s">
        <v>10</v>
      </c>
      <c r="H141" s="10" t="s">
        <v>180</v>
      </c>
    </row>
    <row r="142" customHeight="1" spans="1:8">
      <c r="A142" s="7">
        <v>139</v>
      </c>
      <c r="B142" s="8" t="s">
        <v>285</v>
      </c>
      <c r="C142" s="6" t="s">
        <v>7</v>
      </c>
      <c r="D142" s="9" t="s">
        <v>180</v>
      </c>
      <c r="E142" s="7">
        <v>6039</v>
      </c>
      <c r="F142" s="10" t="s">
        <v>286</v>
      </c>
      <c r="G142" s="6" t="s">
        <v>10</v>
      </c>
      <c r="H142" s="10" t="s">
        <v>180</v>
      </c>
    </row>
    <row r="143" customHeight="1" spans="1:8">
      <c r="A143" s="7">
        <v>140</v>
      </c>
      <c r="B143" s="8" t="s">
        <v>287</v>
      </c>
      <c r="C143" s="6" t="s">
        <v>7</v>
      </c>
      <c r="D143" s="9" t="s">
        <v>180</v>
      </c>
      <c r="E143" s="7">
        <v>6040</v>
      </c>
      <c r="F143" s="10" t="s">
        <v>288</v>
      </c>
      <c r="G143" s="6" t="s">
        <v>10</v>
      </c>
      <c r="H143" s="10" t="s">
        <v>180</v>
      </c>
    </row>
    <row r="144" customHeight="1" spans="1:8">
      <c r="A144" s="7">
        <v>141</v>
      </c>
      <c r="B144" s="8" t="s">
        <v>289</v>
      </c>
      <c r="C144" s="6" t="s">
        <v>7</v>
      </c>
      <c r="D144" s="9" t="s">
        <v>180</v>
      </c>
      <c r="E144" s="7">
        <v>6041</v>
      </c>
      <c r="F144" s="10" t="s">
        <v>290</v>
      </c>
      <c r="G144" s="6" t="s">
        <v>10</v>
      </c>
      <c r="H144" s="10" t="s">
        <v>180</v>
      </c>
    </row>
    <row r="145" customHeight="1" spans="1:8">
      <c r="A145" s="7">
        <v>142</v>
      </c>
      <c r="B145" s="8" t="s">
        <v>291</v>
      </c>
      <c r="C145" s="6" t="s">
        <v>7</v>
      </c>
      <c r="D145" s="9" t="s">
        <v>180</v>
      </c>
      <c r="E145" s="7">
        <v>6042</v>
      </c>
      <c r="F145" s="10" t="s">
        <v>292</v>
      </c>
      <c r="G145" s="6" t="s">
        <v>10</v>
      </c>
      <c r="H145" s="10" t="s">
        <v>180</v>
      </c>
    </row>
    <row r="146" customHeight="1" spans="1:8">
      <c r="A146" s="7">
        <v>143</v>
      </c>
      <c r="B146" s="8" t="s">
        <v>293</v>
      </c>
      <c r="C146" s="6" t="s">
        <v>7</v>
      </c>
      <c r="D146" s="9" t="s">
        <v>180</v>
      </c>
      <c r="E146" s="7">
        <v>6043</v>
      </c>
      <c r="F146" s="10" t="s">
        <v>294</v>
      </c>
      <c r="G146" s="6" t="s">
        <v>10</v>
      </c>
      <c r="H146" s="10" t="s">
        <v>180</v>
      </c>
    </row>
    <row r="147" customHeight="1" spans="1:8">
      <c r="A147" s="7">
        <v>144</v>
      </c>
      <c r="B147" s="8" t="s">
        <v>295</v>
      </c>
      <c r="C147" s="6" t="s">
        <v>7</v>
      </c>
      <c r="D147" s="9" t="s">
        <v>180</v>
      </c>
      <c r="E147" s="7">
        <v>6044</v>
      </c>
      <c r="F147" s="10" t="s">
        <v>296</v>
      </c>
      <c r="G147" s="6" t="s">
        <v>10</v>
      </c>
      <c r="H147" s="10" t="s">
        <v>180</v>
      </c>
    </row>
    <row r="148" customHeight="1" spans="1:8">
      <c r="A148" s="7">
        <v>145</v>
      </c>
      <c r="B148" s="8" t="s">
        <v>297</v>
      </c>
      <c r="C148" s="6" t="s">
        <v>7</v>
      </c>
      <c r="D148" s="9" t="s">
        <v>180</v>
      </c>
      <c r="E148" s="7">
        <v>6045</v>
      </c>
      <c r="F148" s="10" t="s">
        <v>298</v>
      </c>
      <c r="G148" s="6" t="s">
        <v>10</v>
      </c>
      <c r="H148" s="10" t="s">
        <v>180</v>
      </c>
    </row>
    <row r="149" customHeight="1" spans="1:8">
      <c r="A149" s="7">
        <v>146</v>
      </c>
      <c r="B149" s="8" t="s">
        <v>299</v>
      </c>
      <c r="C149" s="6" t="s">
        <v>7</v>
      </c>
      <c r="D149" s="9" t="s">
        <v>180</v>
      </c>
      <c r="E149" s="7">
        <v>6046</v>
      </c>
      <c r="F149" s="10" t="s">
        <v>300</v>
      </c>
      <c r="G149" s="6" t="s">
        <v>10</v>
      </c>
      <c r="H149" s="10" t="s">
        <v>180</v>
      </c>
    </row>
    <row r="150" customHeight="1" spans="1:8">
      <c r="A150" s="7">
        <v>147</v>
      </c>
      <c r="B150" s="8" t="s">
        <v>301</v>
      </c>
      <c r="C150" s="6" t="s">
        <v>7</v>
      </c>
      <c r="D150" s="9" t="s">
        <v>180</v>
      </c>
      <c r="E150" s="7">
        <v>6047</v>
      </c>
      <c r="F150" s="10" t="s">
        <v>302</v>
      </c>
      <c r="G150" s="6" t="s">
        <v>10</v>
      </c>
      <c r="H150" s="10" t="s">
        <v>180</v>
      </c>
    </row>
    <row r="151" customHeight="1" spans="1:8">
      <c r="A151" s="7">
        <v>148</v>
      </c>
      <c r="B151" s="8" t="s">
        <v>303</v>
      </c>
      <c r="C151" s="6" t="s">
        <v>7</v>
      </c>
      <c r="D151" s="9" t="s">
        <v>180</v>
      </c>
      <c r="E151" s="7">
        <v>6048</v>
      </c>
      <c r="F151" s="10" t="s">
        <v>304</v>
      </c>
      <c r="G151" s="6" t="s">
        <v>10</v>
      </c>
      <c r="H151" s="10" t="s">
        <v>180</v>
      </c>
    </row>
    <row r="152" customHeight="1" spans="1:8">
      <c r="A152" s="7">
        <v>149</v>
      </c>
      <c r="B152" s="8" t="s">
        <v>111</v>
      </c>
      <c r="C152" s="6" t="s">
        <v>7</v>
      </c>
      <c r="D152" s="9" t="s">
        <v>180</v>
      </c>
      <c r="E152" s="7">
        <v>6049</v>
      </c>
      <c r="F152" s="10" t="s">
        <v>305</v>
      </c>
      <c r="G152" s="6" t="s">
        <v>10</v>
      </c>
      <c r="H152" s="10" t="s">
        <v>180</v>
      </c>
    </row>
    <row r="153" customHeight="1" spans="1:8">
      <c r="A153" s="7">
        <v>150</v>
      </c>
      <c r="B153" s="8" t="s">
        <v>306</v>
      </c>
      <c r="C153" s="6" t="s">
        <v>7</v>
      </c>
      <c r="D153" s="9" t="s">
        <v>180</v>
      </c>
      <c r="E153" s="7">
        <v>6050</v>
      </c>
      <c r="F153" s="10" t="s">
        <v>307</v>
      </c>
      <c r="G153" s="6" t="s">
        <v>10</v>
      </c>
      <c r="H153" s="10" t="s">
        <v>180</v>
      </c>
    </row>
    <row r="154" customHeight="1" spans="1:8">
      <c r="A154" s="7">
        <v>151</v>
      </c>
      <c r="B154" s="8" t="s">
        <v>308</v>
      </c>
      <c r="C154" s="6" t="s">
        <v>7</v>
      </c>
      <c r="D154" s="9" t="s">
        <v>180</v>
      </c>
      <c r="E154" s="7">
        <v>6051</v>
      </c>
      <c r="F154" s="10" t="s">
        <v>309</v>
      </c>
      <c r="G154" s="6" t="s">
        <v>10</v>
      </c>
      <c r="H154" s="10" t="s">
        <v>180</v>
      </c>
    </row>
    <row r="155" customHeight="1" spans="1:8">
      <c r="A155" s="7">
        <v>152</v>
      </c>
      <c r="B155" s="8" t="s">
        <v>310</v>
      </c>
      <c r="C155" s="6" t="s">
        <v>7</v>
      </c>
      <c r="D155" s="9" t="s">
        <v>180</v>
      </c>
      <c r="E155" s="7">
        <v>6052</v>
      </c>
      <c r="F155" s="10" t="s">
        <v>311</v>
      </c>
      <c r="G155" s="6" t="s">
        <v>10</v>
      </c>
      <c r="H155" s="10" t="s">
        <v>180</v>
      </c>
    </row>
    <row r="156" customHeight="1" spans="1:8">
      <c r="A156" s="7">
        <v>153</v>
      </c>
      <c r="B156" s="8" t="s">
        <v>312</v>
      </c>
      <c r="C156" s="6" t="s">
        <v>7</v>
      </c>
      <c r="D156" s="9" t="s">
        <v>180</v>
      </c>
      <c r="E156" s="7">
        <v>6053</v>
      </c>
      <c r="F156" s="10" t="s">
        <v>313</v>
      </c>
      <c r="G156" s="6" t="s">
        <v>10</v>
      </c>
      <c r="H156" s="10" t="s">
        <v>180</v>
      </c>
    </row>
    <row r="157" customHeight="1" spans="1:8">
      <c r="A157" s="7">
        <v>154</v>
      </c>
      <c r="B157" s="8" t="s">
        <v>314</v>
      </c>
      <c r="C157" s="6" t="s">
        <v>7</v>
      </c>
      <c r="D157" s="9" t="s">
        <v>180</v>
      </c>
      <c r="E157" s="7">
        <v>6054</v>
      </c>
      <c r="F157" s="10" t="s">
        <v>315</v>
      </c>
      <c r="G157" s="6" t="s">
        <v>10</v>
      </c>
      <c r="H157" s="10" t="s">
        <v>180</v>
      </c>
    </row>
    <row r="158" customHeight="1" spans="1:8">
      <c r="A158" s="7">
        <v>155</v>
      </c>
      <c r="B158" s="8" t="s">
        <v>316</v>
      </c>
      <c r="C158" s="6" t="s">
        <v>7</v>
      </c>
      <c r="D158" s="9" t="s">
        <v>180</v>
      </c>
      <c r="E158" s="7">
        <v>6055</v>
      </c>
      <c r="F158" s="10" t="s">
        <v>317</v>
      </c>
      <c r="G158" s="6" t="s">
        <v>10</v>
      </c>
      <c r="H158" s="10" t="s">
        <v>180</v>
      </c>
    </row>
    <row r="159" customHeight="1" spans="1:8">
      <c r="A159" s="7">
        <v>156</v>
      </c>
      <c r="B159" s="8" t="s">
        <v>318</v>
      </c>
      <c r="C159" s="6" t="s">
        <v>7</v>
      </c>
      <c r="D159" s="9" t="s">
        <v>180</v>
      </c>
      <c r="E159" s="7">
        <v>6056</v>
      </c>
      <c r="F159" s="10" t="s">
        <v>319</v>
      </c>
      <c r="G159" s="6" t="s">
        <v>10</v>
      </c>
      <c r="H159" s="10" t="s">
        <v>180</v>
      </c>
    </row>
    <row r="160" customHeight="1" spans="1:8">
      <c r="A160" s="7">
        <v>157</v>
      </c>
      <c r="B160" s="8" t="s">
        <v>320</v>
      </c>
      <c r="C160" s="6" t="s">
        <v>7</v>
      </c>
      <c r="D160" s="9" t="s">
        <v>180</v>
      </c>
      <c r="E160" s="7">
        <v>6057</v>
      </c>
      <c r="F160" s="10" t="s">
        <v>321</v>
      </c>
      <c r="G160" s="6" t="s">
        <v>10</v>
      </c>
      <c r="H160" s="10" t="s">
        <v>180</v>
      </c>
    </row>
    <row r="161" customHeight="1" spans="1:8">
      <c r="A161" s="7">
        <v>158</v>
      </c>
      <c r="B161" s="8" t="s">
        <v>322</v>
      </c>
      <c r="C161" s="6" t="s">
        <v>7</v>
      </c>
      <c r="D161" s="9" t="s">
        <v>180</v>
      </c>
      <c r="E161" s="7">
        <v>6058</v>
      </c>
      <c r="F161" s="10" t="s">
        <v>323</v>
      </c>
      <c r="G161" s="6" t="s">
        <v>10</v>
      </c>
      <c r="H161" s="10" t="s">
        <v>180</v>
      </c>
    </row>
    <row r="162" customHeight="1" spans="1:8">
      <c r="A162" s="7">
        <v>159</v>
      </c>
      <c r="B162" s="8" t="s">
        <v>324</v>
      </c>
      <c r="C162" s="6" t="s">
        <v>7</v>
      </c>
      <c r="D162" s="9" t="s">
        <v>180</v>
      </c>
      <c r="E162" s="7">
        <v>6059</v>
      </c>
      <c r="F162" s="10" t="s">
        <v>325</v>
      </c>
      <c r="G162" s="6" t="s">
        <v>10</v>
      </c>
      <c r="H162" s="10" t="s">
        <v>180</v>
      </c>
    </row>
    <row r="163" customHeight="1" spans="1:8">
      <c r="A163" s="7">
        <v>160</v>
      </c>
      <c r="B163" s="8" t="s">
        <v>326</v>
      </c>
      <c r="C163" s="6" t="s">
        <v>7</v>
      </c>
      <c r="D163" s="9" t="s">
        <v>180</v>
      </c>
      <c r="E163" s="7">
        <v>6060</v>
      </c>
      <c r="F163" s="10" t="s">
        <v>327</v>
      </c>
      <c r="G163" s="6" t="s">
        <v>10</v>
      </c>
      <c r="H163" s="10" t="s">
        <v>180</v>
      </c>
    </row>
    <row r="164" customHeight="1" spans="1:8">
      <c r="A164" s="7">
        <v>161</v>
      </c>
      <c r="B164" s="8" t="s">
        <v>328</v>
      </c>
      <c r="C164" s="6" t="s">
        <v>7</v>
      </c>
      <c r="D164" s="9" t="s">
        <v>180</v>
      </c>
      <c r="E164" s="7">
        <v>6061</v>
      </c>
      <c r="F164" s="10" t="s">
        <v>329</v>
      </c>
      <c r="G164" s="6" t="s">
        <v>10</v>
      </c>
      <c r="H164" s="10" t="s">
        <v>180</v>
      </c>
    </row>
    <row r="165" customHeight="1" spans="1:8">
      <c r="A165" s="7">
        <v>162</v>
      </c>
      <c r="B165" s="8" t="s">
        <v>330</v>
      </c>
      <c r="C165" s="6" t="s">
        <v>7</v>
      </c>
      <c r="D165" s="9" t="s">
        <v>180</v>
      </c>
      <c r="E165" s="7">
        <v>6062</v>
      </c>
      <c r="F165" s="10" t="s">
        <v>331</v>
      </c>
      <c r="G165" s="6" t="s">
        <v>10</v>
      </c>
      <c r="H165" s="10" t="s">
        <v>180</v>
      </c>
    </row>
    <row r="166" customHeight="1" spans="1:8">
      <c r="A166" s="7">
        <v>163</v>
      </c>
      <c r="B166" s="8" t="s">
        <v>332</v>
      </c>
      <c r="C166" s="6" t="s">
        <v>7</v>
      </c>
      <c r="D166" s="9" t="s">
        <v>180</v>
      </c>
      <c r="E166" s="7">
        <v>6063</v>
      </c>
      <c r="F166" s="10" t="s">
        <v>333</v>
      </c>
      <c r="G166" s="6" t="s">
        <v>10</v>
      </c>
      <c r="H166" s="10" t="s">
        <v>180</v>
      </c>
    </row>
    <row r="167" customHeight="1" spans="1:8">
      <c r="A167" s="7">
        <v>164</v>
      </c>
      <c r="B167" s="8" t="s">
        <v>334</v>
      </c>
      <c r="C167" s="6" t="s">
        <v>7</v>
      </c>
      <c r="D167" s="9" t="s">
        <v>180</v>
      </c>
      <c r="E167" s="7">
        <v>6064</v>
      </c>
      <c r="F167" s="10" t="s">
        <v>335</v>
      </c>
      <c r="G167" s="6" t="s">
        <v>10</v>
      </c>
      <c r="H167" s="10" t="s">
        <v>180</v>
      </c>
    </row>
    <row r="168" customHeight="1" spans="1:8">
      <c r="A168" s="7">
        <v>165</v>
      </c>
      <c r="B168" s="8" t="s">
        <v>336</v>
      </c>
      <c r="C168" s="6" t="s">
        <v>7</v>
      </c>
      <c r="D168" s="9" t="s">
        <v>180</v>
      </c>
      <c r="E168" s="7">
        <v>6065</v>
      </c>
      <c r="F168" s="10" t="s">
        <v>337</v>
      </c>
      <c r="G168" s="6" t="s">
        <v>10</v>
      </c>
      <c r="H168" s="10" t="s">
        <v>180</v>
      </c>
    </row>
    <row r="169" customHeight="1" spans="1:8">
      <c r="A169" s="7">
        <v>166</v>
      </c>
      <c r="B169" s="8" t="s">
        <v>338</v>
      </c>
      <c r="C169" s="6" t="s">
        <v>7</v>
      </c>
      <c r="D169" s="9" t="s">
        <v>339</v>
      </c>
      <c r="E169" s="7">
        <v>6066</v>
      </c>
      <c r="F169" s="10" t="s">
        <v>340</v>
      </c>
      <c r="G169" s="6" t="s">
        <v>10</v>
      </c>
      <c r="H169" s="10" t="s">
        <v>180</v>
      </c>
    </row>
    <row r="170" customHeight="1" spans="1:8">
      <c r="A170" s="7">
        <v>167</v>
      </c>
      <c r="B170" s="8" t="s">
        <v>341</v>
      </c>
      <c r="C170" s="6" t="s">
        <v>7</v>
      </c>
      <c r="D170" s="9" t="s">
        <v>339</v>
      </c>
      <c r="E170" s="7">
        <v>6067</v>
      </c>
      <c r="F170" s="10" t="s">
        <v>342</v>
      </c>
      <c r="G170" s="6" t="s">
        <v>10</v>
      </c>
      <c r="H170" s="10" t="s">
        <v>180</v>
      </c>
    </row>
    <row r="171" customHeight="1" spans="1:8">
      <c r="A171" s="7">
        <v>168</v>
      </c>
      <c r="B171" s="8" t="s">
        <v>343</v>
      </c>
      <c r="C171" s="6" t="s">
        <v>7</v>
      </c>
      <c r="D171" s="9" t="s">
        <v>339</v>
      </c>
      <c r="E171" s="7">
        <v>6068</v>
      </c>
      <c r="F171" s="10" t="s">
        <v>344</v>
      </c>
      <c r="G171" s="6" t="s">
        <v>10</v>
      </c>
      <c r="H171" s="10" t="s">
        <v>180</v>
      </c>
    </row>
    <row r="172" customHeight="1" spans="1:8">
      <c r="A172" s="7">
        <v>169</v>
      </c>
      <c r="B172" s="8" t="s">
        <v>345</v>
      </c>
      <c r="C172" s="6" t="s">
        <v>7</v>
      </c>
      <c r="D172" s="9" t="s">
        <v>339</v>
      </c>
      <c r="E172" s="7">
        <v>6069</v>
      </c>
      <c r="F172" s="10" t="s">
        <v>346</v>
      </c>
      <c r="G172" s="6" t="s">
        <v>10</v>
      </c>
      <c r="H172" s="10" t="s">
        <v>180</v>
      </c>
    </row>
    <row r="173" customHeight="1" spans="1:8">
      <c r="A173" s="7">
        <v>170</v>
      </c>
      <c r="B173" s="8" t="s">
        <v>347</v>
      </c>
      <c r="C173" s="6" t="s">
        <v>7</v>
      </c>
      <c r="D173" s="9" t="s">
        <v>339</v>
      </c>
      <c r="E173" s="7">
        <v>6070</v>
      </c>
      <c r="F173" s="11" t="s">
        <v>348</v>
      </c>
      <c r="G173" s="6" t="s">
        <v>10</v>
      </c>
      <c r="H173" s="11" t="s">
        <v>180</v>
      </c>
    </row>
    <row r="174" customHeight="1" spans="1:8">
      <c r="A174" s="7">
        <v>171</v>
      </c>
      <c r="B174" s="8" t="s">
        <v>349</v>
      </c>
      <c r="C174" s="6" t="s">
        <v>7</v>
      </c>
      <c r="D174" s="9" t="s">
        <v>339</v>
      </c>
      <c r="E174" s="7">
        <v>6071</v>
      </c>
      <c r="F174" s="10" t="s">
        <v>350</v>
      </c>
      <c r="G174" s="6" t="s">
        <v>10</v>
      </c>
      <c r="H174" s="10" t="s">
        <v>180</v>
      </c>
    </row>
    <row r="175" customHeight="1" spans="1:8">
      <c r="A175" s="7">
        <v>172</v>
      </c>
      <c r="B175" s="8" t="s">
        <v>351</v>
      </c>
      <c r="C175" s="6" t="s">
        <v>7</v>
      </c>
      <c r="D175" s="9" t="s">
        <v>339</v>
      </c>
      <c r="E175" s="7">
        <v>6072</v>
      </c>
      <c r="F175" s="10" t="s">
        <v>352</v>
      </c>
      <c r="G175" s="6" t="s">
        <v>10</v>
      </c>
      <c r="H175" s="10" t="s">
        <v>180</v>
      </c>
    </row>
    <row r="176" customHeight="1" spans="1:8">
      <c r="A176" s="7">
        <v>173</v>
      </c>
      <c r="B176" s="8" t="s">
        <v>353</v>
      </c>
      <c r="C176" s="6" t="s">
        <v>7</v>
      </c>
      <c r="D176" s="9" t="s">
        <v>339</v>
      </c>
      <c r="E176" s="7">
        <v>6073</v>
      </c>
      <c r="F176" s="10" t="s">
        <v>354</v>
      </c>
      <c r="G176" s="6" t="s">
        <v>10</v>
      </c>
      <c r="H176" s="10" t="s">
        <v>180</v>
      </c>
    </row>
    <row r="177" customHeight="1" spans="1:8">
      <c r="A177" s="7">
        <v>174</v>
      </c>
      <c r="B177" s="8" t="s">
        <v>355</v>
      </c>
      <c r="C177" s="6" t="s">
        <v>7</v>
      </c>
      <c r="D177" s="9" t="s">
        <v>339</v>
      </c>
      <c r="E177" s="7">
        <v>6074</v>
      </c>
      <c r="F177" s="10" t="s">
        <v>356</v>
      </c>
      <c r="G177" s="6" t="s">
        <v>10</v>
      </c>
      <c r="H177" s="10" t="s">
        <v>180</v>
      </c>
    </row>
    <row r="178" customHeight="1" spans="1:8">
      <c r="A178" s="7">
        <v>175</v>
      </c>
      <c r="B178" s="8" t="s">
        <v>357</v>
      </c>
      <c r="C178" s="6" t="s">
        <v>7</v>
      </c>
      <c r="D178" s="9" t="s">
        <v>339</v>
      </c>
      <c r="E178" s="7">
        <v>6075</v>
      </c>
      <c r="F178" s="10" t="s">
        <v>358</v>
      </c>
      <c r="G178" s="6" t="s">
        <v>10</v>
      </c>
      <c r="H178" s="10" t="s">
        <v>180</v>
      </c>
    </row>
    <row r="179" customHeight="1" spans="1:8">
      <c r="A179" s="7">
        <v>176</v>
      </c>
      <c r="B179" s="8" t="s">
        <v>359</v>
      </c>
      <c r="C179" s="6" t="s">
        <v>7</v>
      </c>
      <c r="D179" s="9" t="s">
        <v>339</v>
      </c>
      <c r="E179" s="7">
        <v>6076</v>
      </c>
      <c r="F179" s="10" t="s">
        <v>360</v>
      </c>
      <c r="G179" s="6" t="s">
        <v>10</v>
      </c>
      <c r="H179" s="10" t="s">
        <v>180</v>
      </c>
    </row>
    <row r="180" customHeight="1" spans="1:8">
      <c r="A180" s="7">
        <v>177</v>
      </c>
      <c r="B180" s="8" t="s">
        <v>361</v>
      </c>
      <c r="C180" s="6" t="s">
        <v>7</v>
      </c>
      <c r="D180" s="9" t="s">
        <v>339</v>
      </c>
      <c r="E180" s="7">
        <v>6077</v>
      </c>
      <c r="F180" s="10" t="s">
        <v>362</v>
      </c>
      <c r="G180" s="6" t="s">
        <v>10</v>
      </c>
      <c r="H180" s="10" t="s">
        <v>180</v>
      </c>
    </row>
    <row r="181" customHeight="1" spans="1:8">
      <c r="A181" s="7">
        <v>178</v>
      </c>
      <c r="B181" s="8" t="s">
        <v>363</v>
      </c>
      <c r="C181" s="6" t="s">
        <v>7</v>
      </c>
      <c r="D181" s="9" t="s">
        <v>339</v>
      </c>
      <c r="E181" s="7">
        <v>6078</v>
      </c>
      <c r="F181" s="10" t="s">
        <v>364</v>
      </c>
      <c r="G181" s="6" t="s">
        <v>10</v>
      </c>
      <c r="H181" s="10" t="s">
        <v>180</v>
      </c>
    </row>
    <row r="182" customHeight="1" spans="1:8">
      <c r="A182" s="7">
        <v>179</v>
      </c>
      <c r="B182" s="8" t="s">
        <v>365</v>
      </c>
      <c r="C182" s="6" t="s">
        <v>7</v>
      </c>
      <c r="D182" s="9" t="s">
        <v>339</v>
      </c>
      <c r="E182" s="7">
        <v>6079</v>
      </c>
      <c r="F182" s="10" t="s">
        <v>366</v>
      </c>
      <c r="G182" s="6" t="s">
        <v>10</v>
      </c>
      <c r="H182" s="10" t="s">
        <v>180</v>
      </c>
    </row>
    <row r="183" customHeight="1" spans="1:8">
      <c r="A183" s="7">
        <v>180</v>
      </c>
      <c r="B183" s="8" t="s">
        <v>367</v>
      </c>
      <c r="C183" s="6" t="s">
        <v>7</v>
      </c>
      <c r="D183" s="9" t="s">
        <v>339</v>
      </c>
      <c r="E183" s="7">
        <v>6080</v>
      </c>
      <c r="F183" s="10" t="s">
        <v>368</v>
      </c>
      <c r="G183" s="6" t="s">
        <v>10</v>
      </c>
      <c r="H183" s="10" t="s">
        <v>180</v>
      </c>
    </row>
    <row r="184" customHeight="1" spans="1:8">
      <c r="A184" s="7">
        <v>181</v>
      </c>
      <c r="B184" s="8" t="s">
        <v>369</v>
      </c>
      <c r="C184" s="6" t="s">
        <v>7</v>
      </c>
      <c r="D184" s="9" t="s">
        <v>339</v>
      </c>
      <c r="E184" s="7">
        <v>6081</v>
      </c>
      <c r="F184" s="10" t="s">
        <v>370</v>
      </c>
      <c r="G184" s="6" t="s">
        <v>10</v>
      </c>
      <c r="H184" s="10" t="s">
        <v>180</v>
      </c>
    </row>
    <row r="185" customHeight="1" spans="1:8">
      <c r="A185" s="7">
        <v>182</v>
      </c>
      <c r="B185" s="8" t="s">
        <v>371</v>
      </c>
      <c r="C185" s="6" t="s">
        <v>7</v>
      </c>
      <c r="D185" s="9" t="s">
        <v>339</v>
      </c>
      <c r="E185" s="7">
        <v>6082</v>
      </c>
      <c r="F185" s="10" t="s">
        <v>372</v>
      </c>
      <c r="G185" s="6" t="s">
        <v>10</v>
      </c>
      <c r="H185" s="10" t="s">
        <v>180</v>
      </c>
    </row>
    <row r="186" customHeight="1" spans="1:8">
      <c r="A186" s="7">
        <v>183</v>
      </c>
      <c r="B186" s="8" t="s">
        <v>373</v>
      </c>
      <c r="C186" s="6" t="s">
        <v>7</v>
      </c>
      <c r="D186" s="9" t="s">
        <v>339</v>
      </c>
      <c r="E186" s="7">
        <v>6083</v>
      </c>
      <c r="F186" s="10" t="s">
        <v>374</v>
      </c>
      <c r="G186" s="6" t="s">
        <v>10</v>
      </c>
      <c r="H186" s="10" t="s">
        <v>180</v>
      </c>
    </row>
    <row r="187" customHeight="1" spans="1:8">
      <c r="A187" s="7">
        <v>184</v>
      </c>
      <c r="B187" s="8" t="s">
        <v>375</v>
      </c>
      <c r="C187" s="6" t="s">
        <v>7</v>
      </c>
      <c r="D187" s="9" t="s">
        <v>339</v>
      </c>
      <c r="E187" s="7">
        <v>6084</v>
      </c>
      <c r="F187" s="10" t="s">
        <v>376</v>
      </c>
      <c r="G187" s="6" t="s">
        <v>10</v>
      </c>
      <c r="H187" s="10" t="s">
        <v>180</v>
      </c>
    </row>
    <row r="188" customHeight="1" spans="1:8">
      <c r="A188" s="7">
        <v>185</v>
      </c>
      <c r="B188" s="8" t="s">
        <v>377</v>
      </c>
      <c r="C188" s="6" t="s">
        <v>7</v>
      </c>
      <c r="D188" s="9" t="s">
        <v>339</v>
      </c>
      <c r="E188" s="7">
        <v>6085</v>
      </c>
      <c r="F188" s="10" t="s">
        <v>378</v>
      </c>
      <c r="G188" s="6" t="s">
        <v>10</v>
      </c>
      <c r="H188" s="10" t="s">
        <v>180</v>
      </c>
    </row>
    <row r="189" customHeight="1" spans="1:8">
      <c r="A189" s="7">
        <v>186</v>
      </c>
      <c r="B189" s="8" t="s">
        <v>379</v>
      </c>
      <c r="C189" s="6" t="s">
        <v>7</v>
      </c>
      <c r="D189" s="9" t="s">
        <v>339</v>
      </c>
      <c r="E189" s="7">
        <v>6086</v>
      </c>
      <c r="F189" s="10" t="s">
        <v>380</v>
      </c>
      <c r="G189" s="6" t="s">
        <v>10</v>
      </c>
      <c r="H189" s="10" t="s">
        <v>180</v>
      </c>
    </row>
    <row r="190" customHeight="1" spans="1:8">
      <c r="A190" s="7">
        <v>187</v>
      </c>
      <c r="B190" s="8" t="s">
        <v>381</v>
      </c>
      <c r="C190" s="6" t="s">
        <v>7</v>
      </c>
      <c r="D190" s="9" t="s">
        <v>339</v>
      </c>
      <c r="E190" s="7">
        <v>6087</v>
      </c>
      <c r="F190" s="10" t="s">
        <v>382</v>
      </c>
      <c r="G190" s="6" t="s">
        <v>10</v>
      </c>
      <c r="H190" s="10" t="s">
        <v>180</v>
      </c>
    </row>
    <row r="191" customHeight="1" spans="1:8">
      <c r="A191" s="7">
        <v>188</v>
      </c>
      <c r="B191" s="8" t="s">
        <v>383</v>
      </c>
      <c r="C191" s="6" t="s">
        <v>7</v>
      </c>
      <c r="D191" s="9" t="s">
        <v>339</v>
      </c>
      <c r="E191" s="7">
        <v>6088</v>
      </c>
      <c r="F191" s="10" t="s">
        <v>384</v>
      </c>
      <c r="G191" s="6" t="s">
        <v>10</v>
      </c>
      <c r="H191" s="10" t="s">
        <v>180</v>
      </c>
    </row>
    <row r="192" customHeight="1" spans="1:8">
      <c r="A192" s="7">
        <v>189</v>
      </c>
      <c r="B192" s="8" t="s">
        <v>385</v>
      </c>
      <c r="C192" s="6" t="s">
        <v>7</v>
      </c>
      <c r="D192" s="9" t="s">
        <v>339</v>
      </c>
      <c r="E192" s="7">
        <v>6089</v>
      </c>
      <c r="F192" s="10" t="s">
        <v>386</v>
      </c>
      <c r="G192" s="6" t="s">
        <v>10</v>
      </c>
      <c r="H192" s="10" t="s">
        <v>180</v>
      </c>
    </row>
    <row r="193" customHeight="1" spans="1:8">
      <c r="A193" s="7">
        <v>190</v>
      </c>
      <c r="B193" s="8" t="s">
        <v>387</v>
      </c>
      <c r="C193" s="6" t="s">
        <v>7</v>
      </c>
      <c r="D193" s="9" t="s">
        <v>339</v>
      </c>
      <c r="E193" s="7">
        <v>6090</v>
      </c>
      <c r="F193" s="10" t="s">
        <v>388</v>
      </c>
      <c r="G193" s="6" t="s">
        <v>10</v>
      </c>
      <c r="H193" s="10" t="s">
        <v>180</v>
      </c>
    </row>
    <row r="194" customHeight="1" spans="1:8">
      <c r="A194" s="7">
        <v>191</v>
      </c>
      <c r="B194" s="8" t="s">
        <v>389</v>
      </c>
      <c r="C194" s="6" t="s">
        <v>7</v>
      </c>
      <c r="D194" s="9" t="s">
        <v>339</v>
      </c>
      <c r="E194" s="7">
        <v>6091</v>
      </c>
      <c r="F194" s="10" t="s">
        <v>390</v>
      </c>
      <c r="G194" s="6" t="s">
        <v>10</v>
      </c>
      <c r="H194" s="10" t="s">
        <v>180</v>
      </c>
    </row>
    <row r="195" customHeight="1" spans="1:8">
      <c r="A195" s="7">
        <v>192</v>
      </c>
      <c r="B195" s="8" t="s">
        <v>391</v>
      </c>
      <c r="C195" s="6" t="s">
        <v>7</v>
      </c>
      <c r="D195" s="9" t="s">
        <v>339</v>
      </c>
      <c r="E195" s="7">
        <v>6092</v>
      </c>
      <c r="F195" s="10" t="s">
        <v>392</v>
      </c>
      <c r="G195" s="6" t="s">
        <v>10</v>
      </c>
      <c r="H195" s="10" t="s">
        <v>180</v>
      </c>
    </row>
    <row r="196" customHeight="1" spans="1:8">
      <c r="A196" s="7">
        <v>193</v>
      </c>
      <c r="B196" s="8" t="s">
        <v>393</v>
      </c>
      <c r="C196" s="6" t="s">
        <v>7</v>
      </c>
      <c r="D196" s="9" t="s">
        <v>339</v>
      </c>
      <c r="E196" s="7">
        <v>6093</v>
      </c>
      <c r="F196" s="10" t="s">
        <v>394</v>
      </c>
      <c r="G196" s="6" t="s">
        <v>10</v>
      </c>
      <c r="H196" s="10" t="s">
        <v>180</v>
      </c>
    </row>
    <row r="197" customHeight="1" spans="1:8">
      <c r="A197" s="7">
        <v>194</v>
      </c>
      <c r="B197" s="8" t="s">
        <v>395</v>
      </c>
      <c r="C197" s="6" t="s">
        <v>7</v>
      </c>
      <c r="D197" s="9" t="s">
        <v>339</v>
      </c>
      <c r="E197" s="7">
        <v>6094</v>
      </c>
      <c r="F197" s="10" t="s">
        <v>396</v>
      </c>
      <c r="G197" s="6" t="s">
        <v>10</v>
      </c>
      <c r="H197" s="10" t="s">
        <v>180</v>
      </c>
    </row>
    <row r="198" customHeight="1" spans="1:8">
      <c r="A198" s="7">
        <v>195</v>
      </c>
      <c r="B198" s="8" t="s">
        <v>397</v>
      </c>
      <c r="C198" s="6" t="s">
        <v>7</v>
      </c>
      <c r="D198" s="9" t="s">
        <v>339</v>
      </c>
      <c r="E198" s="7">
        <v>6095</v>
      </c>
      <c r="F198" s="10" t="s">
        <v>398</v>
      </c>
      <c r="G198" s="6" t="s">
        <v>10</v>
      </c>
      <c r="H198" s="10" t="s">
        <v>180</v>
      </c>
    </row>
    <row r="199" customHeight="1" spans="1:8">
      <c r="A199" s="7">
        <v>196</v>
      </c>
      <c r="B199" s="8" t="s">
        <v>399</v>
      </c>
      <c r="C199" s="6" t="s">
        <v>400</v>
      </c>
      <c r="D199" s="10" t="s">
        <v>8</v>
      </c>
      <c r="E199" s="7">
        <v>6096</v>
      </c>
      <c r="F199" s="10" t="s">
        <v>401</v>
      </c>
      <c r="G199" s="6" t="s">
        <v>10</v>
      </c>
      <c r="H199" s="10" t="s">
        <v>180</v>
      </c>
    </row>
    <row r="200" customHeight="1" spans="1:8">
      <c r="A200" s="7">
        <v>197</v>
      </c>
      <c r="B200" s="10" t="s">
        <v>402</v>
      </c>
      <c r="C200" s="6" t="s">
        <v>400</v>
      </c>
      <c r="D200" s="10" t="s">
        <v>8</v>
      </c>
      <c r="E200" s="7">
        <v>6097</v>
      </c>
      <c r="F200" s="10" t="s">
        <v>403</v>
      </c>
      <c r="G200" s="6" t="s">
        <v>10</v>
      </c>
      <c r="H200" s="10" t="s">
        <v>180</v>
      </c>
    </row>
    <row r="201" customHeight="1" spans="1:8">
      <c r="A201" s="7">
        <v>198</v>
      </c>
      <c r="B201" s="10" t="s">
        <v>404</v>
      </c>
      <c r="C201" s="6" t="s">
        <v>400</v>
      </c>
      <c r="D201" s="10" t="s">
        <v>8</v>
      </c>
      <c r="E201" s="7">
        <v>6098</v>
      </c>
      <c r="F201" s="10" t="s">
        <v>405</v>
      </c>
      <c r="G201" s="6" t="s">
        <v>10</v>
      </c>
      <c r="H201" s="10" t="s">
        <v>180</v>
      </c>
    </row>
    <row r="202" customHeight="1" spans="1:8">
      <c r="A202" s="7">
        <v>199</v>
      </c>
      <c r="B202" s="10" t="s">
        <v>406</v>
      </c>
      <c r="C202" s="6" t="s">
        <v>400</v>
      </c>
      <c r="D202" s="10" t="s">
        <v>8</v>
      </c>
      <c r="E202" s="7">
        <v>6099</v>
      </c>
      <c r="F202" s="10" t="s">
        <v>407</v>
      </c>
      <c r="G202" s="6" t="s">
        <v>10</v>
      </c>
      <c r="H202" s="10" t="s">
        <v>180</v>
      </c>
    </row>
    <row r="203" customHeight="1" spans="1:8">
      <c r="A203" s="7">
        <v>200</v>
      </c>
      <c r="B203" s="10" t="s">
        <v>408</v>
      </c>
      <c r="C203" s="6" t="s">
        <v>400</v>
      </c>
      <c r="D203" s="10" t="s">
        <v>8</v>
      </c>
      <c r="E203" s="7">
        <v>6100</v>
      </c>
      <c r="F203" s="10" t="s">
        <v>409</v>
      </c>
      <c r="G203" s="6" t="s">
        <v>10</v>
      </c>
      <c r="H203" s="10" t="s">
        <v>180</v>
      </c>
    </row>
    <row r="204" customHeight="1" spans="1:8">
      <c r="A204" s="7">
        <v>201</v>
      </c>
      <c r="B204" s="10" t="s">
        <v>410</v>
      </c>
      <c r="C204" s="6" t="s">
        <v>400</v>
      </c>
      <c r="D204" s="10" t="s">
        <v>180</v>
      </c>
      <c r="E204" s="7">
        <v>6101</v>
      </c>
      <c r="F204" s="10" t="s">
        <v>411</v>
      </c>
      <c r="G204" s="6" t="s">
        <v>10</v>
      </c>
      <c r="H204" s="10" t="s">
        <v>180</v>
      </c>
    </row>
    <row r="205" customHeight="1" spans="1:8">
      <c r="A205" s="7">
        <v>202</v>
      </c>
      <c r="B205" s="10" t="s">
        <v>412</v>
      </c>
      <c r="C205" s="6" t="s">
        <v>400</v>
      </c>
      <c r="D205" s="10" t="s">
        <v>180</v>
      </c>
      <c r="E205" s="7">
        <v>6102</v>
      </c>
      <c r="F205" s="10" t="s">
        <v>413</v>
      </c>
      <c r="G205" s="6" t="s">
        <v>10</v>
      </c>
      <c r="H205" s="10" t="s">
        <v>180</v>
      </c>
    </row>
    <row r="206" customHeight="1" spans="1:8">
      <c r="A206" s="7">
        <v>203</v>
      </c>
      <c r="B206" s="10" t="s">
        <v>414</v>
      </c>
      <c r="C206" s="6" t="s">
        <v>400</v>
      </c>
      <c r="D206" s="10" t="s">
        <v>180</v>
      </c>
      <c r="E206" s="7">
        <v>6103</v>
      </c>
      <c r="F206" s="10" t="s">
        <v>415</v>
      </c>
      <c r="G206" s="6" t="s">
        <v>10</v>
      </c>
      <c r="H206" s="10" t="s">
        <v>180</v>
      </c>
    </row>
    <row r="207" customHeight="1" spans="1:8">
      <c r="A207" s="7">
        <v>204</v>
      </c>
      <c r="B207" s="10" t="s">
        <v>416</v>
      </c>
      <c r="C207" s="6" t="s">
        <v>400</v>
      </c>
      <c r="D207" s="10" t="s">
        <v>180</v>
      </c>
      <c r="E207" s="7">
        <v>6104</v>
      </c>
      <c r="F207" s="10" t="s">
        <v>417</v>
      </c>
      <c r="G207" s="6" t="s">
        <v>10</v>
      </c>
      <c r="H207" s="10" t="s">
        <v>180</v>
      </c>
    </row>
    <row r="208" customHeight="1" spans="1:8">
      <c r="A208" s="7">
        <v>205</v>
      </c>
      <c r="B208" s="10" t="s">
        <v>418</v>
      </c>
      <c r="C208" s="6" t="s">
        <v>400</v>
      </c>
      <c r="D208" s="10" t="s">
        <v>180</v>
      </c>
      <c r="E208" s="7">
        <v>6105</v>
      </c>
      <c r="F208" s="10" t="s">
        <v>419</v>
      </c>
      <c r="G208" s="6" t="s">
        <v>10</v>
      </c>
      <c r="H208" s="10" t="s">
        <v>180</v>
      </c>
    </row>
    <row r="209" customHeight="1" spans="1:8">
      <c r="A209" s="7">
        <v>206</v>
      </c>
      <c r="B209" s="10" t="s">
        <v>420</v>
      </c>
      <c r="C209" s="6" t="s">
        <v>400</v>
      </c>
      <c r="D209" s="10" t="s">
        <v>180</v>
      </c>
      <c r="E209" s="7">
        <v>6106</v>
      </c>
      <c r="F209" s="10" t="s">
        <v>421</v>
      </c>
      <c r="G209" s="6" t="s">
        <v>10</v>
      </c>
      <c r="H209" s="10" t="s">
        <v>180</v>
      </c>
    </row>
    <row r="210" customHeight="1" spans="1:8">
      <c r="A210" s="7">
        <v>207</v>
      </c>
      <c r="B210" s="10" t="s">
        <v>422</v>
      </c>
      <c r="C210" s="6" t="s">
        <v>400</v>
      </c>
      <c r="D210" s="10" t="s">
        <v>180</v>
      </c>
      <c r="E210" s="7">
        <v>6107</v>
      </c>
      <c r="F210" s="10" t="s">
        <v>423</v>
      </c>
      <c r="G210" s="6" t="s">
        <v>10</v>
      </c>
      <c r="H210" s="10" t="s">
        <v>180</v>
      </c>
    </row>
    <row r="211" customHeight="1" spans="1:8">
      <c r="A211" s="7">
        <v>208</v>
      </c>
      <c r="B211" s="10" t="s">
        <v>424</v>
      </c>
      <c r="C211" s="6" t="s">
        <v>400</v>
      </c>
      <c r="D211" s="10" t="s">
        <v>180</v>
      </c>
      <c r="E211" s="7">
        <v>6108</v>
      </c>
      <c r="F211" s="10" t="s">
        <v>425</v>
      </c>
      <c r="G211" s="6" t="s">
        <v>10</v>
      </c>
      <c r="H211" s="10" t="s">
        <v>180</v>
      </c>
    </row>
    <row r="212" customHeight="1" spans="1:8">
      <c r="A212" s="7">
        <v>209</v>
      </c>
      <c r="B212" s="10" t="s">
        <v>426</v>
      </c>
      <c r="C212" s="6" t="s">
        <v>400</v>
      </c>
      <c r="D212" s="10" t="s">
        <v>180</v>
      </c>
      <c r="E212" s="7">
        <v>6109</v>
      </c>
      <c r="F212" s="10" t="s">
        <v>427</v>
      </c>
      <c r="G212" s="6" t="s">
        <v>10</v>
      </c>
      <c r="H212" s="10" t="s">
        <v>180</v>
      </c>
    </row>
    <row r="213" customHeight="1" spans="1:8">
      <c r="A213" s="7">
        <v>210</v>
      </c>
      <c r="B213" s="10" t="s">
        <v>428</v>
      </c>
      <c r="C213" s="6" t="s">
        <v>400</v>
      </c>
      <c r="D213" s="10" t="s">
        <v>339</v>
      </c>
      <c r="E213" s="7">
        <v>6110</v>
      </c>
      <c r="F213" s="10" t="s">
        <v>429</v>
      </c>
      <c r="G213" s="6" t="s">
        <v>10</v>
      </c>
      <c r="H213" s="10" t="s">
        <v>180</v>
      </c>
    </row>
    <row r="214" customHeight="1" spans="1:8">
      <c r="A214" s="7">
        <v>211</v>
      </c>
      <c r="B214" s="10" t="s">
        <v>430</v>
      </c>
      <c r="C214" s="6" t="s">
        <v>400</v>
      </c>
      <c r="D214" s="10" t="s">
        <v>339</v>
      </c>
      <c r="E214" s="7">
        <v>6111</v>
      </c>
      <c r="F214" s="10" t="s">
        <v>431</v>
      </c>
      <c r="G214" s="6" t="s">
        <v>10</v>
      </c>
      <c r="H214" s="10" t="s">
        <v>180</v>
      </c>
    </row>
    <row r="215" customHeight="1" spans="1:8">
      <c r="A215" s="7">
        <v>212</v>
      </c>
      <c r="B215" s="10" t="s">
        <v>432</v>
      </c>
      <c r="C215" s="6" t="s">
        <v>400</v>
      </c>
      <c r="D215" s="10" t="s">
        <v>339</v>
      </c>
      <c r="E215" s="7">
        <v>6112</v>
      </c>
      <c r="F215" s="10" t="s">
        <v>433</v>
      </c>
      <c r="G215" s="6" t="s">
        <v>10</v>
      </c>
      <c r="H215" s="10" t="s">
        <v>180</v>
      </c>
    </row>
    <row r="216" customHeight="1" spans="1:8">
      <c r="A216" s="7">
        <v>213</v>
      </c>
      <c r="B216" s="10" t="s">
        <v>434</v>
      </c>
      <c r="C216" s="6" t="s">
        <v>400</v>
      </c>
      <c r="D216" s="10" t="s">
        <v>339</v>
      </c>
      <c r="E216" s="7">
        <v>6113</v>
      </c>
      <c r="F216" s="10" t="s">
        <v>435</v>
      </c>
      <c r="G216" s="6" t="s">
        <v>10</v>
      </c>
      <c r="H216" s="10" t="s">
        <v>180</v>
      </c>
    </row>
    <row r="217" customHeight="1" spans="1:8">
      <c r="A217" s="7">
        <v>214</v>
      </c>
      <c r="B217" s="10" t="s">
        <v>436</v>
      </c>
      <c r="C217" s="6" t="s">
        <v>400</v>
      </c>
      <c r="D217" s="10" t="s">
        <v>339</v>
      </c>
      <c r="E217" s="7">
        <v>6114</v>
      </c>
      <c r="F217" s="10" t="s">
        <v>437</v>
      </c>
      <c r="G217" s="6" t="s">
        <v>10</v>
      </c>
      <c r="H217" s="10" t="s">
        <v>180</v>
      </c>
    </row>
    <row r="218" customHeight="1" spans="1:8">
      <c r="A218" s="7">
        <v>215</v>
      </c>
      <c r="B218" s="10" t="s">
        <v>438</v>
      </c>
      <c r="C218" s="6" t="s">
        <v>400</v>
      </c>
      <c r="D218" s="10" t="s">
        <v>8</v>
      </c>
      <c r="E218" s="7">
        <v>6115</v>
      </c>
      <c r="F218" s="10" t="s">
        <v>439</v>
      </c>
      <c r="G218" s="6" t="s">
        <v>10</v>
      </c>
      <c r="H218" s="10" t="s">
        <v>180</v>
      </c>
    </row>
    <row r="219" customHeight="1" spans="1:8">
      <c r="A219" s="7">
        <v>216</v>
      </c>
      <c r="B219" s="10" t="s">
        <v>440</v>
      </c>
      <c r="C219" s="6" t="s">
        <v>400</v>
      </c>
      <c r="D219" s="10" t="s">
        <v>8</v>
      </c>
      <c r="E219" s="7">
        <v>6116</v>
      </c>
      <c r="F219" s="10" t="s">
        <v>441</v>
      </c>
      <c r="G219" s="6" t="s">
        <v>10</v>
      </c>
      <c r="H219" s="10" t="s">
        <v>180</v>
      </c>
    </row>
    <row r="220" customHeight="1" spans="1:8">
      <c r="A220" s="7">
        <v>217</v>
      </c>
      <c r="B220" s="10" t="s">
        <v>442</v>
      </c>
      <c r="C220" s="6" t="s">
        <v>400</v>
      </c>
      <c r="D220" s="10" t="s">
        <v>8</v>
      </c>
      <c r="E220" s="7">
        <v>6117</v>
      </c>
      <c r="F220" s="10" t="s">
        <v>443</v>
      </c>
      <c r="G220" s="6" t="s">
        <v>10</v>
      </c>
      <c r="H220" s="10" t="s">
        <v>180</v>
      </c>
    </row>
    <row r="221" customHeight="1" spans="1:8">
      <c r="A221" s="7">
        <v>218</v>
      </c>
      <c r="B221" s="10" t="s">
        <v>444</v>
      </c>
      <c r="C221" s="6" t="s">
        <v>400</v>
      </c>
      <c r="D221" s="10" t="s">
        <v>8</v>
      </c>
      <c r="E221" s="7">
        <v>6118</v>
      </c>
      <c r="F221" s="10" t="s">
        <v>445</v>
      </c>
      <c r="G221" s="6" t="s">
        <v>10</v>
      </c>
      <c r="H221" s="10" t="s">
        <v>180</v>
      </c>
    </row>
    <row r="222" customHeight="1" spans="1:8">
      <c r="A222" s="7">
        <v>219</v>
      </c>
      <c r="B222" s="10" t="s">
        <v>446</v>
      </c>
      <c r="C222" s="6" t="s">
        <v>400</v>
      </c>
      <c r="D222" s="10" t="s">
        <v>180</v>
      </c>
      <c r="E222" s="7">
        <v>6119</v>
      </c>
      <c r="F222" s="10" t="s">
        <v>447</v>
      </c>
      <c r="G222" s="6" t="s">
        <v>10</v>
      </c>
      <c r="H222" s="10" t="s">
        <v>180</v>
      </c>
    </row>
    <row r="223" customHeight="1" spans="1:8">
      <c r="A223" s="7">
        <v>220</v>
      </c>
      <c r="B223" s="10" t="s">
        <v>448</v>
      </c>
      <c r="C223" s="6" t="s">
        <v>400</v>
      </c>
      <c r="D223" s="10" t="s">
        <v>180</v>
      </c>
      <c r="E223" s="7">
        <v>6120</v>
      </c>
      <c r="F223" s="10" t="s">
        <v>449</v>
      </c>
      <c r="G223" s="6" t="s">
        <v>10</v>
      </c>
      <c r="H223" s="10" t="s">
        <v>180</v>
      </c>
    </row>
    <row r="224" customHeight="1" spans="1:8">
      <c r="A224" s="7">
        <v>221</v>
      </c>
      <c r="B224" s="10" t="s">
        <v>450</v>
      </c>
      <c r="C224" s="6" t="s">
        <v>400</v>
      </c>
      <c r="D224" s="10" t="s">
        <v>180</v>
      </c>
      <c r="E224" s="7">
        <v>6121</v>
      </c>
      <c r="F224" s="10" t="s">
        <v>451</v>
      </c>
      <c r="G224" s="6" t="s">
        <v>10</v>
      </c>
      <c r="H224" s="10" t="s">
        <v>180</v>
      </c>
    </row>
    <row r="225" customHeight="1" spans="1:8">
      <c r="A225" s="7">
        <v>222</v>
      </c>
      <c r="B225" s="10" t="s">
        <v>452</v>
      </c>
      <c r="C225" s="6" t="s">
        <v>400</v>
      </c>
      <c r="D225" s="10" t="s">
        <v>180</v>
      </c>
      <c r="E225" s="7">
        <v>6122</v>
      </c>
      <c r="F225" s="10" t="s">
        <v>453</v>
      </c>
      <c r="G225" s="6" t="s">
        <v>10</v>
      </c>
      <c r="H225" s="10" t="s">
        <v>180</v>
      </c>
    </row>
    <row r="226" customHeight="1" spans="1:8">
      <c r="A226" s="7">
        <v>223</v>
      </c>
      <c r="B226" s="10" t="s">
        <v>454</v>
      </c>
      <c r="C226" s="6" t="s">
        <v>400</v>
      </c>
      <c r="D226" s="10" t="s">
        <v>180</v>
      </c>
      <c r="E226" s="7">
        <v>6123</v>
      </c>
      <c r="F226" s="10" t="s">
        <v>455</v>
      </c>
      <c r="G226" s="6" t="s">
        <v>10</v>
      </c>
      <c r="H226" s="10" t="s">
        <v>180</v>
      </c>
    </row>
    <row r="227" customHeight="1" spans="1:8">
      <c r="A227" s="7">
        <v>224</v>
      </c>
      <c r="B227" s="10" t="s">
        <v>456</v>
      </c>
      <c r="C227" s="6" t="s">
        <v>400</v>
      </c>
      <c r="D227" s="10" t="s">
        <v>180</v>
      </c>
      <c r="E227" s="7">
        <v>6124</v>
      </c>
      <c r="F227" s="10" t="s">
        <v>457</v>
      </c>
      <c r="G227" s="6" t="s">
        <v>10</v>
      </c>
      <c r="H227" s="10" t="s">
        <v>180</v>
      </c>
    </row>
    <row r="228" customHeight="1" spans="1:8">
      <c r="A228" s="7">
        <v>225</v>
      </c>
      <c r="B228" s="10" t="s">
        <v>458</v>
      </c>
      <c r="C228" s="6" t="s">
        <v>400</v>
      </c>
      <c r="D228" s="10" t="s">
        <v>180</v>
      </c>
      <c r="E228" s="7">
        <v>6125</v>
      </c>
      <c r="F228" s="10" t="s">
        <v>459</v>
      </c>
      <c r="G228" s="6" t="s">
        <v>10</v>
      </c>
      <c r="H228" s="10" t="s">
        <v>180</v>
      </c>
    </row>
    <row r="229" customHeight="1" spans="1:8">
      <c r="A229" s="7">
        <v>226</v>
      </c>
      <c r="B229" s="10" t="s">
        <v>131</v>
      </c>
      <c r="C229" s="6" t="s">
        <v>400</v>
      </c>
      <c r="D229" s="10" t="s">
        <v>180</v>
      </c>
      <c r="E229" s="7">
        <v>6126</v>
      </c>
      <c r="F229" s="10" t="s">
        <v>460</v>
      </c>
      <c r="G229" s="6" t="s">
        <v>10</v>
      </c>
      <c r="H229" s="10" t="s">
        <v>180</v>
      </c>
    </row>
    <row r="230" customHeight="1" spans="1:8">
      <c r="A230" s="7">
        <v>227</v>
      </c>
      <c r="B230" s="10" t="s">
        <v>461</v>
      </c>
      <c r="C230" s="6" t="s">
        <v>400</v>
      </c>
      <c r="D230" s="10" t="s">
        <v>180</v>
      </c>
      <c r="E230" s="7">
        <v>6127</v>
      </c>
      <c r="F230" s="10" t="s">
        <v>462</v>
      </c>
      <c r="G230" s="6" t="s">
        <v>10</v>
      </c>
      <c r="H230" s="10" t="s">
        <v>180</v>
      </c>
    </row>
    <row r="231" customHeight="1" spans="1:8">
      <c r="A231" s="7">
        <v>228</v>
      </c>
      <c r="B231" s="10" t="s">
        <v>463</v>
      </c>
      <c r="C231" s="6" t="s">
        <v>400</v>
      </c>
      <c r="D231" s="10" t="s">
        <v>339</v>
      </c>
      <c r="E231" s="7">
        <v>6128</v>
      </c>
      <c r="F231" s="10" t="s">
        <v>464</v>
      </c>
      <c r="G231" s="6" t="s">
        <v>10</v>
      </c>
      <c r="H231" s="10" t="s">
        <v>180</v>
      </c>
    </row>
    <row r="232" customHeight="1" spans="1:8">
      <c r="A232" s="7">
        <v>229</v>
      </c>
      <c r="B232" s="10" t="s">
        <v>465</v>
      </c>
      <c r="C232" s="6" t="s">
        <v>400</v>
      </c>
      <c r="D232" s="10" t="s">
        <v>339</v>
      </c>
      <c r="E232" s="7">
        <v>6129</v>
      </c>
      <c r="F232" s="10" t="s">
        <v>466</v>
      </c>
      <c r="G232" s="6" t="s">
        <v>10</v>
      </c>
      <c r="H232" s="10" t="s">
        <v>180</v>
      </c>
    </row>
    <row r="233" customHeight="1" spans="1:8">
      <c r="A233" s="7">
        <v>230</v>
      </c>
      <c r="B233" s="10" t="s">
        <v>467</v>
      </c>
      <c r="C233" s="6" t="s">
        <v>400</v>
      </c>
      <c r="D233" s="10" t="s">
        <v>339</v>
      </c>
      <c r="E233" s="7">
        <v>6130</v>
      </c>
      <c r="F233" s="10" t="s">
        <v>468</v>
      </c>
      <c r="G233" s="6" t="s">
        <v>10</v>
      </c>
      <c r="H233" s="10" t="s">
        <v>180</v>
      </c>
    </row>
    <row r="234" customHeight="1" spans="1:8">
      <c r="A234" s="7">
        <v>231</v>
      </c>
      <c r="B234" s="10" t="s">
        <v>469</v>
      </c>
      <c r="C234" s="6" t="s">
        <v>400</v>
      </c>
      <c r="D234" s="10" t="s">
        <v>339</v>
      </c>
      <c r="E234" s="7">
        <v>6131</v>
      </c>
      <c r="F234" s="10" t="s">
        <v>470</v>
      </c>
      <c r="G234" s="6" t="s">
        <v>10</v>
      </c>
      <c r="H234" s="10" t="s">
        <v>180</v>
      </c>
    </row>
    <row r="235" customHeight="1" spans="1:8">
      <c r="A235" s="7">
        <v>232</v>
      </c>
      <c r="B235" s="10" t="s">
        <v>471</v>
      </c>
      <c r="C235" s="6" t="s">
        <v>400</v>
      </c>
      <c r="D235" s="10" t="s">
        <v>8</v>
      </c>
      <c r="E235" s="7">
        <v>6132</v>
      </c>
      <c r="F235" s="12" t="s">
        <v>472</v>
      </c>
      <c r="G235" s="6" t="s">
        <v>10</v>
      </c>
      <c r="H235" s="12" t="s">
        <v>180</v>
      </c>
    </row>
    <row r="236" customHeight="1" spans="1:8">
      <c r="A236" s="7">
        <v>233</v>
      </c>
      <c r="B236" s="10" t="s">
        <v>473</v>
      </c>
      <c r="C236" s="6" t="s">
        <v>400</v>
      </c>
      <c r="D236" s="10" t="s">
        <v>8</v>
      </c>
      <c r="E236" s="7">
        <v>6133</v>
      </c>
      <c r="F236" s="12" t="s">
        <v>474</v>
      </c>
      <c r="G236" s="6" t="s">
        <v>10</v>
      </c>
      <c r="H236" s="12" t="s">
        <v>180</v>
      </c>
    </row>
    <row r="237" customHeight="1" spans="1:8">
      <c r="A237" s="7">
        <v>234</v>
      </c>
      <c r="B237" s="10" t="s">
        <v>475</v>
      </c>
      <c r="C237" s="6" t="s">
        <v>400</v>
      </c>
      <c r="D237" s="10" t="s">
        <v>8</v>
      </c>
      <c r="E237" s="7">
        <v>6134</v>
      </c>
      <c r="F237" s="12" t="s">
        <v>476</v>
      </c>
      <c r="G237" s="6" t="s">
        <v>10</v>
      </c>
      <c r="H237" s="12" t="s">
        <v>180</v>
      </c>
    </row>
    <row r="238" customHeight="1" spans="1:8">
      <c r="A238" s="7">
        <v>235</v>
      </c>
      <c r="B238" s="10" t="s">
        <v>477</v>
      </c>
      <c r="C238" s="6" t="s">
        <v>400</v>
      </c>
      <c r="D238" s="10" t="s">
        <v>8</v>
      </c>
      <c r="E238" s="7">
        <v>6135</v>
      </c>
      <c r="F238" s="12" t="s">
        <v>478</v>
      </c>
      <c r="G238" s="6" t="s">
        <v>10</v>
      </c>
      <c r="H238" s="12" t="s">
        <v>180</v>
      </c>
    </row>
    <row r="239" customHeight="1" spans="1:8">
      <c r="A239" s="7">
        <v>236</v>
      </c>
      <c r="B239" s="10" t="s">
        <v>479</v>
      </c>
      <c r="C239" s="6" t="s">
        <v>400</v>
      </c>
      <c r="D239" s="10" t="s">
        <v>8</v>
      </c>
      <c r="E239" s="7">
        <v>6136</v>
      </c>
      <c r="F239" s="12" t="s">
        <v>480</v>
      </c>
      <c r="G239" s="6" t="s">
        <v>10</v>
      </c>
      <c r="H239" s="12" t="s">
        <v>180</v>
      </c>
    </row>
    <row r="240" customHeight="1" spans="1:8">
      <c r="A240" s="7">
        <v>237</v>
      </c>
      <c r="B240" s="10" t="s">
        <v>481</v>
      </c>
      <c r="C240" s="6" t="s">
        <v>400</v>
      </c>
      <c r="D240" s="10" t="s">
        <v>180</v>
      </c>
      <c r="E240" s="7">
        <v>6137</v>
      </c>
      <c r="F240" s="12" t="s">
        <v>482</v>
      </c>
      <c r="G240" s="6" t="s">
        <v>10</v>
      </c>
      <c r="H240" s="12" t="s">
        <v>180</v>
      </c>
    </row>
    <row r="241" customHeight="1" spans="1:8">
      <c r="A241" s="7">
        <v>238</v>
      </c>
      <c r="B241" s="10" t="s">
        <v>483</v>
      </c>
      <c r="C241" s="6" t="s">
        <v>400</v>
      </c>
      <c r="D241" s="10" t="s">
        <v>180</v>
      </c>
      <c r="E241" s="7">
        <v>6138</v>
      </c>
      <c r="F241" s="12" t="s">
        <v>484</v>
      </c>
      <c r="G241" s="6" t="s">
        <v>10</v>
      </c>
      <c r="H241" s="12" t="s">
        <v>180</v>
      </c>
    </row>
    <row r="242" customHeight="1" spans="1:8">
      <c r="A242" s="7">
        <v>239</v>
      </c>
      <c r="B242" s="10" t="s">
        <v>485</v>
      </c>
      <c r="C242" s="6" t="s">
        <v>400</v>
      </c>
      <c r="D242" s="10" t="s">
        <v>180</v>
      </c>
      <c r="E242" s="7">
        <v>6139</v>
      </c>
      <c r="F242" s="12" t="s">
        <v>486</v>
      </c>
      <c r="G242" s="6" t="s">
        <v>10</v>
      </c>
      <c r="H242" s="12" t="s">
        <v>180</v>
      </c>
    </row>
    <row r="243" customHeight="1" spans="1:8">
      <c r="A243" s="7">
        <v>240</v>
      </c>
      <c r="B243" s="10" t="s">
        <v>487</v>
      </c>
      <c r="C243" s="6" t="s">
        <v>400</v>
      </c>
      <c r="D243" s="10" t="s">
        <v>180</v>
      </c>
      <c r="E243" s="7">
        <v>6140</v>
      </c>
      <c r="F243" s="10" t="s">
        <v>488</v>
      </c>
      <c r="G243" s="6" t="s">
        <v>10</v>
      </c>
      <c r="H243" s="10" t="s">
        <v>180</v>
      </c>
    </row>
    <row r="244" customHeight="1" spans="1:8">
      <c r="A244" s="7">
        <v>241</v>
      </c>
      <c r="B244" s="10" t="s">
        <v>489</v>
      </c>
      <c r="C244" s="6" t="s">
        <v>400</v>
      </c>
      <c r="D244" s="10" t="s">
        <v>180</v>
      </c>
      <c r="E244" s="7">
        <v>6141</v>
      </c>
      <c r="F244" s="10" t="s">
        <v>490</v>
      </c>
      <c r="G244" s="6" t="s">
        <v>10</v>
      </c>
      <c r="H244" s="10" t="s">
        <v>180</v>
      </c>
    </row>
    <row r="245" customHeight="1" spans="1:8">
      <c r="A245" s="7">
        <v>242</v>
      </c>
      <c r="B245" s="10" t="s">
        <v>491</v>
      </c>
      <c r="C245" s="6" t="s">
        <v>400</v>
      </c>
      <c r="D245" s="10" t="s">
        <v>180</v>
      </c>
      <c r="E245" s="7">
        <v>6142</v>
      </c>
      <c r="F245" s="10" t="s">
        <v>492</v>
      </c>
      <c r="G245" s="6" t="s">
        <v>10</v>
      </c>
      <c r="H245" s="10" t="s">
        <v>180</v>
      </c>
    </row>
    <row r="246" customHeight="1" spans="1:8">
      <c r="A246" s="7">
        <v>243</v>
      </c>
      <c r="B246" s="10" t="s">
        <v>493</v>
      </c>
      <c r="C246" s="6" t="s">
        <v>400</v>
      </c>
      <c r="D246" s="10" t="s">
        <v>339</v>
      </c>
      <c r="E246" s="7">
        <v>6143</v>
      </c>
      <c r="F246" s="10" t="s">
        <v>494</v>
      </c>
      <c r="G246" s="6" t="s">
        <v>10</v>
      </c>
      <c r="H246" s="10" t="s">
        <v>180</v>
      </c>
    </row>
    <row r="247" customHeight="1" spans="1:8">
      <c r="A247" s="7">
        <v>244</v>
      </c>
      <c r="B247" s="10" t="s">
        <v>495</v>
      </c>
      <c r="C247" s="6" t="s">
        <v>400</v>
      </c>
      <c r="D247" s="10" t="s">
        <v>180</v>
      </c>
      <c r="E247" s="7">
        <v>6144</v>
      </c>
      <c r="F247" s="10" t="s">
        <v>496</v>
      </c>
      <c r="G247" s="6" t="s">
        <v>10</v>
      </c>
      <c r="H247" s="10" t="s">
        <v>180</v>
      </c>
    </row>
    <row r="248" customHeight="1" spans="1:8">
      <c r="A248" s="7">
        <v>245</v>
      </c>
      <c r="B248" s="10" t="s">
        <v>497</v>
      </c>
      <c r="C248" s="6" t="s">
        <v>400</v>
      </c>
      <c r="D248" s="10" t="s">
        <v>8</v>
      </c>
      <c r="E248" s="7">
        <v>6145</v>
      </c>
      <c r="F248" s="10" t="s">
        <v>498</v>
      </c>
      <c r="G248" s="6" t="s">
        <v>10</v>
      </c>
      <c r="H248" s="10" t="s">
        <v>180</v>
      </c>
    </row>
    <row r="249" customHeight="1" spans="1:8">
      <c r="A249" s="7">
        <v>246</v>
      </c>
      <c r="B249" s="10" t="s">
        <v>499</v>
      </c>
      <c r="C249" s="6" t="s">
        <v>400</v>
      </c>
      <c r="D249" s="10" t="s">
        <v>339</v>
      </c>
      <c r="E249" s="7">
        <v>6146</v>
      </c>
      <c r="F249" s="10" t="s">
        <v>500</v>
      </c>
      <c r="G249" s="6" t="s">
        <v>10</v>
      </c>
      <c r="H249" s="10" t="s">
        <v>180</v>
      </c>
    </row>
    <row r="250" customHeight="1" spans="1:8">
      <c r="A250" s="7">
        <v>247</v>
      </c>
      <c r="B250" s="10" t="s">
        <v>501</v>
      </c>
      <c r="C250" s="6" t="s">
        <v>400</v>
      </c>
      <c r="D250" s="10" t="s">
        <v>180</v>
      </c>
      <c r="E250" s="7">
        <v>6147</v>
      </c>
      <c r="F250" s="10" t="s">
        <v>502</v>
      </c>
      <c r="G250" s="6" t="s">
        <v>10</v>
      </c>
      <c r="H250" s="10" t="s">
        <v>180</v>
      </c>
    </row>
    <row r="251" customHeight="1" spans="1:8">
      <c r="A251" s="7">
        <v>248</v>
      </c>
      <c r="B251" s="10" t="s">
        <v>503</v>
      </c>
      <c r="C251" s="6" t="s">
        <v>400</v>
      </c>
      <c r="D251" s="10" t="s">
        <v>180</v>
      </c>
      <c r="E251" s="7">
        <v>6148</v>
      </c>
      <c r="F251" s="10" t="s">
        <v>504</v>
      </c>
      <c r="G251" s="6" t="s">
        <v>10</v>
      </c>
      <c r="H251" s="10" t="s">
        <v>180</v>
      </c>
    </row>
    <row r="252" customHeight="1" spans="1:8">
      <c r="A252" s="7">
        <v>249</v>
      </c>
      <c r="B252" s="10" t="s">
        <v>505</v>
      </c>
      <c r="C252" s="6" t="s">
        <v>400</v>
      </c>
      <c r="D252" s="10" t="s">
        <v>180</v>
      </c>
      <c r="E252" s="7">
        <v>6149</v>
      </c>
      <c r="F252" s="10" t="s">
        <v>506</v>
      </c>
      <c r="G252" s="6" t="s">
        <v>10</v>
      </c>
      <c r="H252" s="10" t="s">
        <v>180</v>
      </c>
    </row>
    <row r="253" customHeight="1" spans="1:8">
      <c r="A253" s="7">
        <v>250</v>
      </c>
      <c r="B253" s="10" t="s">
        <v>507</v>
      </c>
      <c r="C253" s="6" t="s">
        <v>400</v>
      </c>
      <c r="D253" s="10" t="s">
        <v>339</v>
      </c>
      <c r="E253" s="7">
        <v>6150</v>
      </c>
      <c r="F253" s="10" t="s">
        <v>508</v>
      </c>
      <c r="G253" s="6" t="s">
        <v>10</v>
      </c>
      <c r="H253" s="10" t="s">
        <v>180</v>
      </c>
    </row>
    <row r="254" customHeight="1" spans="1:8">
      <c r="A254" s="7">
        <v>251</v>
      </c>
      <c r="B254" s="10" t="s">
        <v>509</v>
      </c>
      <c r="C254" s="6" t="s">
        <v>400</v>
      </c>
      <c r="D254" s="10" t="s">
        <v>339</v>
      </c>
      <c r="E254" s="7">
        <v>6151</v>
      </c>
      <c r="F254" s="10" t="s">
        <v>510</v>
      </c>
      <c r="G254" s="6" t="s">
        <v>10</v>
      </c>
      <c r="H254" s="10" t="s">
        <v>180</v>
      </c>
    </row>
    <row r="255" customHeight="1" spans="1:8">
      <c r="A255" s="7">
        <v>252</v>
      </c>
      <c r="B255" s="10" t="s">
        <v>511</v>
      </c>
      <c r="C255" s="6" t="s">
        <v>400</v>
      </c>
      <c r="D255" s="10" t="s">
        <v>180</v>
      </c>
      <c r="E255" s="7">
        <v>6152</v>
      </c>
      <c r="F255" s="10" t="s">
        <v>512</v>
      </c>
      <c r="G255" s="6" t="s">
        <v>10</v>
      </c>
      <c r="H255" s="9" t="s">
        <v>339</v>
      </c>
    </row>
    <row r="256" customHeight="1" spans="1:8">
      <c r="A256" s="7">
        <v>253</v>
      </c>
      <c r="B256" s="10" t="s">
        <v>513</v>
      </c>
      <c r="C256" s="6" t="s">
        <v>400</v>
      </c>
      <c r="D256" s="10" t="s">
        <v>8</v>
      </c>
      <c r="E256" s="7">
        <v>6153</v>
      </c>
      <c r="F256" s="15" t="s">
        <v>514</v>
      </c>
      <c r="G256" s="6" t="s">
        <v>10</v>
      </c>
      <c r="H256" s="9" t="s">
        <v>339</v>
      </c>
    </row>
    <row r="257" customHeight="1" spans="1:8">
      <c r="A257" s="7">
        <v>254</v>
      </c>
      <c r="B257" s="10" t="s">
        <v>515</v>
      </c>
      <c r="C257" s="6" t="s">
        <v>400</v>
      </c>
      <c r="D257" s="10" t="s">
        <v>8</v>
      </c>
      <c r="E257" s="7">
        <v>6154</v>
      </c>
      <c r="F257" s="10" t="s">
        <v>516</v>
      </c>
      <c r="G257" s="6" t="s">
        <v>10</v>
      </c>
      <c r="H257" s="9" t="s">
        <v>339</v>
      </c>
    </row>
    <row r="258" customHeight="1" spans="1:8">
      <c r="A258" s="7">
        <v>255</v>
      </c>
      <c r="B258" s="10" t="s">
        <v>517</v>
      </c>
      <c r="C258" s="6" t="s">
        <v>400</v>
      </c>
      <c r="D258" s="10" t="s">
        <v>180</v>
      </c>
      <c r="E258" s="7">
        <v>6155</v>
      </c>
      <c r="F258" s="11" t="s">
        <v>518</v>
      </c>
      <c r="G258" s="6" t="s">
        <v>10</v>
      </c>
      <c r="H258" s="9" t="s">
        <v>339</v>
      </c>
    </row>
    <row r="259" customHeight="1" spans="1:8">
      <c r="A259" s="7">
        <v>256</v>
      </c>
      <c r="B259" s="10" t="s">
        <v>519</v>
      </c>
      <c r="C259" s="6" t="s">
        <v>400</v>
      </c>
      <c r="D259" s="10" t="s">
        <v>180</v>
      </c>
      <c r="E259" s="7">
        <v>6156</v>
      </c>
      <c r="F259" s="10" t="s">
        <v>520</v>
      </c>
      <c r="G259" s="6" t="s">
        <v>10</v>
      </c>
      <c r="H259" s="9" t="s">
        <v>339</v>
      </c>
    </row>
    <row r="260" customHeight="1" spans="1:8">
      <c r="A260" s="7">
        <v>257</v>
      </c>
      <c r="B260" s="10" t="s">
        <v>521</v>
      </c>
      <c r="C260" s="6" t="s">
        <v>400</v>
      </c>
      <c r="D260" s="10" t="s">
        <v>8</v>
      </c>
      <c r="E260" s="7">
        <v>6157</v>
      </c>
      <c r="F260" s="13" t="s">
        <v>522</v>
      </c>
      <c r="G260" s="6" t="s">
        <v>10</v>
      </c>
      <c r="H260" s="9" t="s">
        <v>339</v>
      </c>
    </row>
    <row r="261" customHeight="1" spans="1:8">
      <c r="A261" s="7">
        <v>258</v>
      </c>
      <c r="B261" s="10" t="s">
        <v>523</v>
      </c>
      <c r="C261" s="6" t="s">
        <v>400</v>
      </c>
      <c r="D261" s="10" t="s">
        <v>8</v>
      </c>
      <c r="E261" s="7">
        <v>6158</v>
      </c>
      <c r="F261" s="14" t="s">
        <v>524</v>
      </c>
      <c r="G261" s="6" t="s">
        <v>10</v>
      </c>
      <c r="H261" s="9" t="s">
        <v>339</v>
      </c>
    </row>
    <row r="262" customHeight="1" spans="1:8">
      <c r="A262" s="7">
        <v>259</v>
      </c>
      <c r="B262" s="10" t="s">
        <v>525</v>
      </c>
      <c r="C262" s="6" t="s">
        <v>400</v>
      </c>
      <c r="D262" s="10" t="s">
        <v>180</v>
      </c>
      <c r="E262" s="7">
        <v>6159</v>
      </c>
      <c r="F262" s="11" t="s">
        <v>526</v>
      </c>
      <c r="G262" s="6" t="s">
        <v>10</v>
      </c>
      <c r="H262" s="9" t="s">
        <v>339</v>
      </c>
    </row>
    <row r="263" customHeight="1" spans="1:8">
      <c r="A263" s="7">
        <v>260</v>
      </c>
      <c r="B263" s="10" t="s">
        <v>527</v>
      </c>
      <c r="C263" s="6" t="s">
        <v>400</v>
      </c>
      <c r="D263" s="10" t="s">
        <v>339</v>
      </c>
      <c r="E263" s="7">
        <v>6160</v>
      </c>
      <c r="F263" s="10" t="s">
        <v>528</v>
      </c>
      <c r="G263" s="6" t="s">
        <v>10</v>
      </c>
      <c r="H263" s="10" t="s">
        <v>339</v>
      </c>
    </row>
    <row r="264" customHeight="1" spans="1:8">
      <c r="A264" s="7">
        <v>261</v>
      </c>
      <c r="B264" s="10" t="s">
        <v>529</v>
      </c>
      <c r="C264" s="6" t="s">
        <v>400</v>
      </c>
      <c r="D264" s="10" t="s">
        <v>339</v>
      </c>
      <c r="E264" s="7">
        <v>6161</v>
      </c>
      <c r="F264" s="10" t="s">
        <v>530</v>
      </c>
      <c r="G264" s="6" t="s">
        <v>10</v>
      </c>
      <c r="H264" s="10" t="s">
        <v>339</v>
      </c>
    </row>
    <row r="265" customHeight="1" spans="1:8">
      <c r="A265" s="7">
        <v>262</v>
      </c>
      <c r="B265" s="10" t="s">
        <v>531</v>
      </c>
      <c r="C265" s="6" t="s">
        <v>400</v>
      </c>
      <c r="D265" s="10" t="s">
        <v>8</v>
      </c>
      <c r="E265" s="7">
        <v>6162</v>
      </c>
      <c r="F265" s="10" t="s">
        <v>532</v>
      </c>
      <c r="G265" s="6" t="s">
        <v>10</v>
      </c>
      <c r="H265" s="10" t="s">
        <v>339</v>
      </c>
    </row>
    <row r="266" customHeight="1" spans="1:8">
      <c r="A266" s="7">
        <v>263</v>
      </c>
      <c r="B266" s="10" t="s">
        <v>533</v>
      </c>
      <c r="C266" s="6" t="s">
        <v>400</v>
      </c>
      <c r="D266" s="10" t="s">
        <v>8</v>
      </c>
      <c r="E266" s="7">
        <v>6163</v>
      </c>
      <c r="F266" s="10" t="s">
        <v>534</v>
      </c>
      <c r="G266" s="6" t="s">
        <v>10</v>
      </c>
      <c r="H266" s="10" t="s">
        <v>339</v>
      </c>
    </row>
    <row r="267" customHeight="1" spans="1:8">
      <c r="A267" s="7">
        <v>264</v>
      </c>
      <c r="B267" s="10" t="s">
        <v>535</v>
      </c>
      <c r="C267" s="6" t="s">
        <v>400</v>
      </c>
      <c r="D267" s="10" t="s">
        <v>8</v>
      </c>
      <c r="E267" s="7">
        <v>6164</v>
      </c>
      <c r="F267" s="10" t="s">
        <v>536</v>
      </c>
      <c r="G267" s="6" t="s">
        <v>10</v>
      </c>
      <c r="H267" s="10" t="s">
        <v>339</v>
      </c>
    </row>
    <row r="268" customHeight="1" spans="1:8">
      <c r="A268" s="7">
        <v>265</v>
      </c>
      <c r="B268" s="10" t="s">
        <v>537</v>
      </c>
      <c r="C268" s="6" t="s">
        <v>400</v>
      </c>
      <c r="D268" s="10" t="s">
        <v>8</v>
      </c>
      <c r="E268" s="7">
        <v>6165</v>
      </c>
      <c r="F268" s="10" t="s">
        <v>538</v>
      </c>
      <c r="G268" s="6" t="s">
        <v>10</v>
      </c>
      <c r="H268" s="10" t="s">
        <v>339</v>
      </c>
    </row>
    <row r="269" customHeight="1" spans="1:8">
      <c r="A269" s="7">
        <v>266</v>
      </c>
      <c r="B269" s="10" t="s">
        <v>539</v>
      </c>
      <c r="C269" s="6" t="s">
        <v>400</v>
      </c>
      <c r="D269" s="10" t="s">
        <v>8</v>
      </c>
      <c r="E269" s="7">
        <v>6166</v>
      </c>
      <c r="F269" s="10" t="s">
        <v>540</v>
      </c>
      <c r="G269" s="6" t="s">
        <v>10</v>
      </c>
      <c r="H269" s="10" t="s">
        <v>339</v>
      </c>
    </row>
    <row r="270" customHeight="1" spans="1:8">
      <c r="A270" s="7">
        <v>267</v>
      </c>
      <c r="B270" s="10" t="s">
        <v>541</v>
      </c>
      <c r="C270" s="6" t="s">
        <v>400</v>
      </c>
      <c r="D270" s="10" t="s">
        <v>8</v>
      </c>
      <c r="E270" s="7">
        <v>6167</v>
      </c>
      <c r="F270" s="10" t="s">
        <v>542</v>
      </c>
      <c r="G270" s="6" t="s">
        <v>10</v>
      </c>
      <c r="H270" s="10" t="s">
        <v>339</v>
      </c>
    </row>
    <row r="271" customHeight="1" spans="1:8">
      <c r="A271" s="7">
        <v>268</v>
      </c>
      <c r="B271" s="10" t="s">
        <v>543</v>
      </c>
      <c r="C271" s="6" t="s">
        <v>400</v>
      </c>
      <c r="D271" s="10" t="s">
        <v>8</v>
      </c>
      <c r="E271" s="7">
        <v>6168</v>
      </c>
      <c r="F271" s="10" t="s">
        <v>544</v>
      </c>
      <c r="G271" s="6" t="s">
        <v>10</v>
      </c>
      <c r="H271" s="10" t="s">
        <v>339</v>
      </c>
    </row>
    <row r="272" customHeight="1" spans="1:8">
      <c r="A272" s="7">
        <v>269</v>
      </c>
      <c r="B272" s="10" t="s">
        <v>545</v>
      </c>
      <c r="C272" s="6" t="s">
        <v>400</v>
      </c>
      <c r="D272" s="10" t="s">
        <v>180</v>
      </c>
      <c r="E272" s="7">
        <v>6169</v>
      </c>
      <c r="F272" s="10" t="s">
        <v>546</v>
      </c>
      <c r="G272" s="6" t="s">
        <v>10</v>
      </c>
      <c r="H272" s="10" t="s">
        <v>339</v>
      </c>
    </row>
    <row r="273" customHeight="1" spans="1:8">
      <c r="A273" s="7">
        <v>270</v>
      </c>
      <c r="B273" s="10" t="s">
        <v>547</v>
      </c>
      <c r="C273" s="6" t="s">
        <v>400</v>
      </c>
      <c r="D273" s="10" t="s">
        <v>180</v>
      </c>
      <c r="E273" s="7">
        <v>6170</v>
      </c>
      <c r="F273" s="10" t="s">
        <v>548</v>
      </c>
      <c r="G273" s="6" t="s">
        <v>10</v>
      </c>
      <c r="H273" s="10" t="s">
        <v>339</v>
      </c>
    </row>
    <row r="274" customHeight="1" spans="1:8">
      <c r="A274" s="7">
        <v>271</v>
      </c>
      <c r="B274" s="10" t="s">
        <v>549</v>
      </c>
      <c r="C274" s="6" t="s">
        <v>400</v>
      </c>
      <c r="D274" s="10" t="s">
        <v>180</v>
      </c>
      <c r="E274" s="7">
        <v>6171</v>
      </c>
      <c r="F274" s="10" t="s">
        <v>550</v>
      </c>
      <c r="G274" s="6" t="s">
        <v>10</v>
      </c>
      <c r="H274" s="10" t="s">
        <v>339</v>
      </c>
    </row>
    <row r="275" customHeight="1" spans="1:8">
      <c r="A275" s="7">
        <v>272</v>
      </c>
      <c r="B275" s="10" t="s">
        <v>551</v>
      </c>
      <c r="C275" s="6" t="s">
        <v>400</v>
      </c>
      <c r="D275" s="10" t="s">
        <v>180</v>
      </c>
      <c r="E275" s="7">
        <v>6172</v>
      </c>
      <c r="F275" s="10" t="s">
        <v>552</v>
      </c>
      <c r="G275" s="6" t="s">
        <v>10</v>
      </c>
      <c r="H275" s="10" t="s">
        <v>339</v>
      </c>
    </row>
    <row r="276" customHeight="1" spans="1:8">
      <c r="A276" s="7">
        <v>273</v>
      </c>
      <c r="B276" s="10" t="s">
        <v>553</v>
      </c>
      <c r="C276" s="6" t="s">
        <v>400</v>
      </c>
      <c r="D276" s="10" t="s">
        <v>180</v>
      </c>
      <c r="E276" s="7">
        <v>6173</v>
      </c>
      <c r="F276" s="10" t="s">
        <v>554</v>
      </c>
      <c r="G276" s="6" t="s">
        <v>10</v>
      </c>
      <c r="H276" s="10" t="s">
        <v>339</v>
      </c>
    </row>
    <row r="277" customHeight="1" spans="1:8">
      <c r="A277" s="7">
        <v>274</v>
      </c>
      <c r="B277" s="10" t="s">
        <v>555</v>
      </c>
      <c r="C277" s="6" t="s">
        <v>400</v>
      </c>
      <c r="D277" s="10" t="s">
        <v>180</v>
      </c>
      <c r="E277" s="7">
        <v>6174</v>
      </c>
      <c r="F277" s="10" t="s">
        <v>556</v>
      </c>
      <c r="G277" s="6" t="s">
        <v>10</v>
      </c>
      <c r="H277" s="10" t="s">
        <v>339</v>
      </c>
    </row>
    <row r="278" customHeight="1" spans="1:8">
      <c r="A278" s="7">
        <v>275</v>
      </c>
      <c r="B278" s="10" t="s">
        <v>557</v>
      </c>
      <c r="C278" s="6" t="s">
        <v>400</v>
      </c>
      <c r="D278" s="10" t="s">
        <v>180</v>
      </c>
      <c r="E278" s="7">
        <v>6175</v>
      </c>
      <c r="F278" s="10" t="s">
        <v>558</v>
      </c>
      <c r="G278" s="6" t="s">
        <v>10</v>
      </c>
      <c r="H278" s="10" t="s">
        <v>339</v>
      </c>
    </row>
    <row r="279" customHeight="1" spans="1:8">
      <c r="A279" s="7">
        <v>276</v>
      </c>
      <c r="B279" s="10" t="s">
        <v>559</v>
      </c>
      <c r="C279" s="6" t="s">
        <v>400</v>
      </c>
      <c r="D279" s="10" t="s">
        <v>180</v>
      </c>
      <c r="E279" s="7">
        <v>6176</v>
      </c>
      <c r="F279" s="10" t="s">
        <v>560</v>
      </c>
      <c r="G279" s="6" t="s">
        <v>10</v>
      </c>
      <c r="H279" s="10" t="s">
        <v>339</v>
      </c>
    </row>
    <row r="280" customHeight="1" spans="1:8">
      <c r="A280" s="7">
        <v>277</v>
      </c>
      <c r="B280" s="10" t="s">
        <v>561</v>
      </c>
      <c r="C280" s="6" t="s">
        <v>400</v>
      </c>
      <c r="D280" s="10" t="s">
        <v>180</v>
      </c>
      <c r="E280" s="7">
        <v>6177</v>
      </c>
      <c r="F280" s="10" t="s">
        <v>562</v>
      </c>
      <c r="G280" s="6" t="s">
        <v>10</v>
      </c>
      <c r="H280" s="10" t="s">
        <v>339</v>
      </c>
    </row>
    <row r="281" customHeight="1" spans="1:8">
      <c r="A281" s="7">
        <v>278</v>
      </c>
      <c r="B281" s="10" t="s">
        <v>563</v>
      </c>
      <c r="C281" s="6" t="s">
        <v>400</v>
      </c>
      <c r="D281" s="10" t="s">
        <v>180</v>
      </c>
      <c r="E281" s="7">
        <v>6178</v>
      </c>
      <c r="F281" s="10" t="s">
        <v>564</v>
      </c>
      <c r="G281" s="6" t="s">
        <v>10</v>
      </c>
      <c r="H281" s="10" t="s">
        <v>339</v>
      </c>
    </row>
    <row r="282" customHeight="1" spans="1:8">
      <c r="A282" s="7">
        <v>279</v>
      </c>
      <c r="B282" s="10" t="s">
        <v>565</v>
      </c>
      <c r="C282" s="6" t="s">
        <v>400</v>
      </c>
      <c r="D282" s="10" t="s">
        <v>180</v>
      </c>
      <c r="E282" s="7">
        <v>6179</v>
      </c>
      <c r="F282" s="10" t="s">
        <v>566</v>
      </c>
      <c r="G282" s="6" t="s">
        <v>10</v>
      </c>
      <c r="H282" s="10" t="s">
        <v>339</v>
      </c>
    </row>
    <row r="283" customHeight="1" spans="1:8">
      <c r="A283" s="7">
        <v>280</v>
      </c>
      <c r="B283" s="10" t="s">
        <v>567</v>
      </c>
      <c r="C283" s="6" t="s">
        <v>400</v>
      </c>
      <c r="D283" s="10" t="s">
        <v>180</v>
      </c>
      <c r="E283" s="7">
        <v>6180</v>
      </c>
      <c r="F283" s="10" t="s">
        <v>568</v>
      </c>
      <c r="G283" s="6" t="s">
        <v>10</v>
      </c>
      <c r="H283" s="10" t="s">
        <v>339</v>
      </c>
    </row>
    <row r="284" customHeight="1" spans="1:8">
      <c r="A284" s="7">
        <v>281</v>
      </c>
      <c r="B284" s="10" t="s">
        <v>569</v>
      </c>
      <c r="C284" s="6" t="s">
        <v>400</v>
      </c>
      <c r="D284" s="10" t="s">
        <v>180</v>
      </c>
      <c r="E284" s="7">
        <v>6181</v>
      </c>
      <c r="F284" s="10" t="s">
        <v>570</v>
      </c>
      <c r="G284" s="6" t="s">
        <v>10</v>
      </c>
      <c r="H284" s="10" t="s">
        <v>339</v>
      </c>
    </row>
    <row r="285" customHeight="1" spans="1:8">
      <c r="A285" s="7">
        <v>282</v>
      </c>
      <c r="B285" s="10" t="s">
        <v>571</v>
      </c>
      <c r="C285" s="6" t="s">
        <v>400</v>
      </c>
      <c r="D285" s="10" t="s">
        <v>180</v>
      </c>
      <c r="E285" s="7">
        <v>6182</v>
      </c>
      <c r="F285" s="10" t="s">
        <v>572</v>
      </c>
      <c r="G285" s="6" t="s">
        <v>10</v>
      </c>
      <c r="H285" s="10" t="s">
        <v>339</v>
      </c>
    </row>
    <row r="286" customHeight="1" spans="1:8">
      <c r="A286" s="7">
        <v>283</v>
      </c>
      <c r="B286" s="8" t="s">
        <v>573</v>
      </c>
      <c r="C286" s="6" t="s">
        <v>400</v>
      </c>
      <c r="D286" s="10" t="s">
        <v>180</v>
      </c>
      <c r="E286" s="7">
        <v>6183</v>
      </c>
      <c r="F286" s="10" t="s">
        <v>574</v>
      </c>
      <c r="G286" s="6" t="s">
        <v>10</v>
      </c>
      <c r="H286" s="10" t="s">
        <v>339</v>
      </c>
    </row>
    <row r="287" customHeight="1" spans="1:8">
      <c r="A287" s="7">
        <v>284</v>
      </c>
      <c r="B287" s="10" t="s">
        <v>575</v>
      </c>
      <c r="C287" s="6" t="s">
        <v>400</v>
      </c>
      <c r="D287" s="10" t="s">
        <v>180</v>
      </c>
      <c r="E287" s="7">
        <v>6184</v>
      </c>
      <c r="F287" s="10" t="s">
        <v>576</v>
      </c>
      <c r="G287" s="6" t="s">
        <v>10</v>
      </c>
      <c r="H287" s="10" t="s">
        <v>339</v>
      </c>
    </row>
    <row r="288" customHeight="1" spans="1:8">
      <c r="A288" s="7">
        <v>285</v>
      </c>
      <c r="B288" s="10" t="s">
        <v>577</v>
      </c>
      <c r="C288" s="6" t="s">
        <v>400</v>
      </c>
      <c r="D288" s="10" t="s">
        <v>339</v>
      </c>
      <c r="E288" s="7">
        <v>6185</v>
      </c>
      <c r="F288" s="10" t="s">
        <v>578</v>
      </c>
      <c r="G288" s="6" t="s">
        <v>10</v>
      </c>
      <c r="H288" s="10" t="s">
        <v>339</v>
      </c>
    </row>
    <row r="289" customHeight="1" spans="1:8">
      <c r="A289" s="7">
        <v>286</v>
      </c>
      <c r="B289" s="10" t="s">
        <v>579</v>
      </c>
      <c r="C289" s="6" t="s">
        <v>400</v>
      </c>
      <c r="D289" s="10" t="s">
        <v>339</v>
      </c>
      <c r="E289" s="7">
        <v>6186</v>
      </c>
      <c r="F289" s="10" t="s">
        <v>580</v>
      </c>
      <c r="G289" s="6" t="s">
        <v>10</v>
      </c>
      <c r="H289" s="10" t="s">
        <v>339</v>
      </c>
    </row>
    <row r="290" customHeight="1" spans="1:8">
      <c r="A290" s="7">
        <v>287</v>
      </c>
      <c r="B290" s="10" t="s">
        <v>581</v>
      </c>
      <c r="C290" s="6" t="s">
        <v>400</v>
      </c>
      <c r="D290" s="10" t="s">
        <v>339</v>
      </c>
      <c r="E290" s="7">
        <v>6187</v>
      </c>
      <c r="F290" s="10" t="s">
        <v>582</v>
      </c>
      <c r="G290" s="6" t="s">
        <v>10</v>
      </c>
      <c r="H290" s="10" t="s">
        <v>339</v>
      </c>
    </row>
    <row r="291" customHeight="1" spans="1:8">
      <c r="A291" s="7">
        <v>288</v>
      </c>
      <c r="B291" s="10" t="s">
        <v>583</v>
      </c>
      <c r="C291" s="6" t="s">
        <v>400</v>
      </c>
      <c r="D291" s="10" t="s">
        <v>8</v>
      </c>
      <c r="E291" s="7">
        <v>6188</v>
      </c>
      <c r="F291" s="10" t="s">
        <v>584</v>
      </c>
      <c r="G291" s="6" t="s">
        <v>10</v>
      </c>
      <c r="H291" s="10" t="s">
        <v>339</v>
      </c>
    </row>
    <row r="292" customHeight="1" spans="1:8">
      <c r="A292" s="7">
        <v>289</v>
      </c>
      <c r="B292" s="10" t="s">
        <v>585</v>
      </c>
      <c r="C292" s="6" t="s">
        <v>400</v>
      </c>
      <c r="D292" s="10" t="s">
        <v>8</v>
      </c>
      <c r="E292" s="7">
        <v>6189</v>
      </c>
      <c r="F292" s="10" t="s">
        <v>586</v>
      </c>
      <c r="G292" s="6" t="s">
        <v>10</v>
      </c>
      <c r="H292" s="10" t="s">
        <v>339</v>
      </c>
    </row>
    <row r="293" customHeight="1" spans="1:8">
      <c r="A293" s="7">
        <v>290</v>
      </c>
      <c r="B293" s="10" t="s">
        <v>587</v>
      </c>
      <c r="C293" s="6" t="s">
        <v>400</v>
      </c>
      <c r="D293" s="10" t="s">
        <v>8</v>
      </c>
      <c r="E293" s="7">
        <v>6190</v>
      </c>
      <c r="F293" s="10" t="s">
        <v>588</v>
      </c>
      <c r="G293" s="6" t="s">
        <v>10</v>
      </c>
      <c r="H293" s="10" t="s">
        <v>339</v>
      </c>
    </row>
    <row r="294" customHeight="1" spans="1:8">
      <c r="A294" s="7">
        <v>291</v>
      </c>
      <c r="B294" s="10" t="s">
        <v>589</v>
      </c>
      <c r="C294" s="6" t="s">
        <v>400</v>
      </c>
      <c r="D294" s="10" t="s">
        <v>180</v>
      </c>
      <c r="E294" s="7">
        <v>6191</v>
      </c>
      <c r="F294" s="10" t="s">
        <v>590</v>
      </c>
      <c r="G294" s="6" t="s">
        <v>10</v>
      </c>
      <c r="H294" s="10" t="s">
        <v>339</v>
      </c>
    </row>
    <row r="295" customHeight="1" spans="1:8">
      <c r="A295" s="7">
        <v>292</v>
      </c>
      <c r="B295" s="10" t="s">
        <v>591</v>
      </c>
      <c r="C295" s="6" t="s">
        <v>400</v>
      </c>
      <c r="D295" s="10" t="s">
        <v>180</v>
      </c>
      <c r="E295" s="7">
        <v>6192</v>
      </c>
      <c r="F295" s="10" t="s">
        <v>592</v>
      </c>
      <c r="G295" s="6" t="s">
        <v>10</v>
      </c>
      <c r="H295" s="10" t="s">
        <v>339</v>
      </c>
    </row>
    <row r="296" customHeight="1" spans="1:8">
      <c r="A296" s="7">
        <v>293</v>
      </c>
      <c r="B296" s="10" t="s">
        <v>593</v>
      </c>
      <c r="C296" s="6" t="s">
        <v>400</v>
      </c>
      <c r="D296" s="10" t="s">
        <v>180</v>
      </c>
      <c r="E296" s="7">
        <v>6193</v>
      </c>
      <c r="F296" s="10" t="s">
        <v>594</v>
      </c>
      <c r="G296" s="6" t="s">
        <v>10</v>
      </c>
      <c r="H296" s="10" t="s">
        <v>339</v>
      </c>
    </row>
    <row r="297" customHeight="1" spans="1:8">
      <c r="A297" s="7">
        <v>294</v>
      </c>
      <c r="B297" s="10" t="s">
        <v>595</v>
      </c>
      <c r="C297" s="6" t="s">
        <v>400</v>
      </c>
      <c r="D297" s="10" t="s">
        <v>180</v>
      </c>
      <c r="E297" s="7">
        <v>6194</v>
      </c>
      <c r="F297" s="10" t="s">
        <v>596</v>
      </c>
      <c r="G297" s="6" t="s">
        <v>10</v>
      </c>
      <c r="H297" s="10" t="s">
        <v>339</v>
      </c>
    </row>
    <row r="298" customHeight="1" spans="1:8">
      <c r="A298" s="7">
        <v>295</v>
      </c>
      <c r="B298" s="10" t="s">
        <v>597</v>
      </c>
      <c r="C298" s="6" t="s">
        <v>400</v>
      </c>
      <c r="D298" s="10" t="s">
        <v>180</v>
      </c>
      <c r="E298" s="7">
        <v>6195</v>
      </c>
      <c r="F298" s="10" t="s">
        <v>598</v>
      </c>
      <c r="G298" s="6" t="s">
        <v>10</v>
      </c>
      <c r="H298" s="10" t="s">
        <v>339</v>
      </c>
    </row>
    <row r="299" customHeight="1" spans="1:8">
      <c r="A299" s="7">
        <v>296</v>
      </c>
      <c r="B299" s="10" t="s">
        <v>599</v>
      </c>
      <c r="C299" s="6" t="s">
        <v>400</v>
      </c>
      <c r="D299" s="10" t="s">
        <v>180</v>
      </c>
      <c r="E299" s="7">
        <v>6196</v>
      </c>
      <c r="F299" s="10" t="s">
        <v>600</v>
      </c>
      <c r="G299" s="6" t="s">
        <v>10</v>
      </c>
      <c r="H299" s="10" t="s">
        <v>339</v>
      </c>
    </row>
    <row r="300" customHeight="1" spans="1:8">
      <c r="A300" s="7">
        <v>297</v>
      </c>
      <c r="B300" s="10" t="s">
        <v>601</v>
      </c>
      <c r="C300" s="6" t="s">
        <v>400</v>
      </c>
      <c r="D300" s="10" t="s">
        <v>180</v>
      </c>
      <c r="E300" s="7">
        <v>6197</v>
      </c>
      <c r="F300" s="10" t="s">
        <v>602</v>
      </c>
      <c r="G300" s="6" t="s">
        <v>10</v>
      </c>
      <c r="H300" s="10" t="s">
        <v>339</v>
      </c>
    </row>
    <row r="301" customHeight="1" spans="1:8">
      <c r="A301" s="7">
        <v>298</v>
      </c>
      <c r="B301" s="10" t="s">
        <v>603</v>
      </c>
      <c r="C301" s="6" t="s">
        <v>400</v>
      </c>
      <c r="D301" s="10" t="s">
        <v>180</v>
      </c>
      <c r="E301" s="7">
        <v>6198</v>
      </c>
      <c r="F301" s="10" t="s">
        <v>604</v>
      </c>
      <c r="G301" s="6" t="s">
        <v>10</v>
      </c>
      <c r="H301" s="10" t="s">
        <v>339</v>
      </c>
    </row>
    <row r="302" customHeight="1" spans="1:8">
      <c r="A302" s="7">
        <v>299</v>
      </c>
      <c r="B302" s="10" t="s">
        <v>605</v>
      </c>
      <c r="C302" s="6" t="s">
        <v>400</v>
      </c>
      <c r="D302" s="10" t="s">
        <v>180</v>
      </c>
      <c r="E302" s="7">
        <v>6199</v>
      </c>
      <c r="F302" s="10" t="s">
        <v>606</v>
      </c>
      <c r="G302" s="6" t="s">
        <v>10</v>
      </c>
      <c r="H302" s="10" t="s">
        <v>339</v>
      </c>
    </row>
    <row r="303" customHeight="1" spans="1:8">
      <c r="A303" s="7">
        <v>300</v>
      </c>
      <c r="B303" s="10" t="s">
        <v>607</v>
      </c>
      <c r="C303" s="6" t="s">
        <v>400</v>
      </c>
      <c r="D303" s="10" t="s">
        <v>180</v>
      </c>
      <c r="E303" s="7">
        <v>6200</v>
      </c>
      <c r="F303" s="10" t="s">
        <v>608</v>
      </c>
      <c r="G303" s="6" t="s">
        <v>10</v>
      </c>
      <c r="H303" s="10" t="s">
        <v>339</v>
      </c>
    </row>
    <row r="304" customHeight="1" spans="1:8">
      <c r="A304" s="7">
        <v>301</v>
      </c>
      <c r="B304" s="10" t="s">
        <v>609</v>
      </c>
      <c r="C304" s="6" t="s">
        <v>400</v>
      </c>
      <c r="D304" s="10" t="s">
        <v>180</v>
      </c>
      <c r="E304" s="7">
        <v>6201</v>
      </c>
      <c r="F304" s="10" t="s">
        <v>610</v>
      </c>
      <c r="G304" s="6" t="s">
        <v>10</v>
      </c>
      <c r="H304" s="10" t="s">
        <v>339</v>
      </c>
    </row>
    <row r="305" customHeight="1" spans="1:8">
      <c r="A305" s="7">
        <v>302</v>
      </c>
      <c r="B305" s="10" t="s">
        <v>611</v>
      </c>
      <c r="C305" s="6" t="s">
        <v>400</v>
      </c>
      <c r="D305" s="10" t="s">
        <v>180</v>
      </c>
      <c r="E305" s="7">
        <v>6202</v>
      </c>
      <c r="F305" s="10" t="s">
        <v>612</v>
      </c>
      <c r="G305" s="6" t="s">
        <v>10</v>
      </c>
      <c r="H305" s="10" t="s">
        <v>339</v>
      </c>
    </row>
    <row r="306" customHeight="1" spans="1:8">
      <c r="A306" s="7">
        <v>303</v>
      </c>
      <c r="B306" s="10" t="s">
        <v>613</v>
      </c>
      <c r="C306" s="6" t="s">
        <v>400</v>
      </c>
      <c r="D306" s="10" t="s">
        <v>180</v>
      </c>
      <c r="E306" s="7">
        <v>6203</v>
      </c>
      <c r="F306" s="10" t="s">
        <v>614</v>
      </c>
      <c r="G306" s="6" t="s">
        <v>10</v>
      </c>
      <c r="H306" s="10" t="s">
        <v>339</v>
      </c>
    </row>
    <row r="307" customHeight="1" spans="1:8">
      <c r="A307" s="7">
        <v>304</v>
      </c>
      <c r="B307" s="10" t="s">
        <v>615</v>
      </c>
      <c r="C307" s="6" t="s">
        <v>400</v>
      </c>
      <c r="D307" s="10" t="s">
        <v>180</v>
      </c>
      <c r="E307" s="7">
        <v>6204</v>
      </c>
      <c r="F307" s="10" t="s">
        <v>616</v>
      </c>
      <c r="G307" s="6" t="s">
        <v>10</v>
      </c>
      <c r="H307" s="10" t="s">
        <v>339</v>
      </c>
    </row>
    <row r="308" customHeight="1" spans="1:8">
      <c r="A308" s="7">
        <v>305</v>
      </c>
      <c r="B308" s="10" t="s">
        <v>617</v>
      </c>
      <c r="C308" s="6" t="s">
        <v>400</v>
      </c>
      <c r="D308" s="10" t="s">
        <v>180</v>
      </c>
      <c r="E308" s="7">
        <v>6205</v>
      </c>
      <c r="F308" s="11" t="s">
        <v>618</v>
      </c>
      <c r="G308" s="6" t="s">
        <v>10</v>
      </c>
      <c r="H308" s="11" t="s">
        <v>339</v>
      </c>
    </row>
    <row r="309" customHeight="1" spans="1:8">
      <c r="A309" s="7">
        <v>306</v>
      </c>
      <c r="B309" s="10" t="s">
        <v>619</v>
      </c>
      <c r="C309" s="6" t="s">
        <v>400</v>
      </c>
      <c r="D309" s="10" t="s">
        <v>180</v>
      </c>
      <c r="E309" s="7">
        <v>6206</v>
      </c>
      <c r="F309" s="10" t="s">
        <v>620</v>
      </c>
      <c r="G309" s="6" t="s">
        <v>10</v>
      </c>
      <c r="H309" s="10" t="s">
        <v>339</v>
      </c>
    </row>
    <row r="310" customHeight="1" spans="1:8">
      <c r="A310" s="7">
        <v>307</v>
      </c>
      <c r="B310" s="10" t="s">
        <v>621</v>
      </c>
      <c r="C310" s="6" t="s">
        <v>400</v>
      </c>
      <c r="D310" s="10" t="s">
        <v>180</v>
      </c>
      <c r="E310" s="7">
        <v>6207</v>
      </c>
      <c r="F310" s="10" t="s">
        <v>622</v>
      </c>
      <c r="G310" s="6" t="s">
        <v>10</v>
      </c>
      <c r="H310" s="10" t="s">
        <v>339</v>
      </c>
    </row>
    <row r="311" customHeight="1" spans="1:8">
      <c r="A311" s="7">
        <v>308</v>
      </c>
      <c r="B311" s="10" t="s">
        <v>623</v>
      </c>
      <c r="C311" s="6" t="s">
        <v>400</v>
      </c>
      <c r="D311" s="10" t="s">
        <v>180</v>
      </c>
      <c r="E311" s="7">
        <v>6208</v>
      </c>
      <c r="F311" s="10" t="s">
        <v>624</v>
      </c>
      <c r="G311" s="6" t="s">
        <v>10</v>
      </c>
      <c r="H311" s="10" t="s">
        <v>339</v>
      </c>
    </row>
    <row r="312" customHeight="1" spans="1:8">
      <c r="A312" s="7">
        <v>309</v>
      </c>
      <c r="B312" s="10" t="s">
        <v>625</v>
      </c>
      <c r="C312" s="6" t="s">
        <v>400</v>
      </c>
      <c r="D312" s="10" t="s">
        <v>180</v>
      </c>
      <c r="E312" s="7">
        <v>6209</v>
      </c>
      <c r="F312" s="10" t="s">
        <v>626</v>
      </c>
      <c r="G312" s="6" t="s">
        <v>10</v>
      </c>
      <c r="H312" s="10" t="s">
        <v>339</v>
      </c>
    </row>
    <row r="313" customHeight="1" spans="1:8">
      <c r="A313" s="7">
        <v>310</v>
      </c>
      <c r="B313" s="10" t="s">
        <v>627</v>
      </c>
      <c r="C313" s="6" t="s">
        <v>400</v>
      </c>
      <c r="D313" s="10" t="s">
        <v>180</v>
      </c>
      <c r="E313" s="7">
        <v>6210</v>
      </c>
      <c r="F313" s="10" t="s">
        <v>628</v>
      </c>
      <c r="G313" s="6" t="s">
        <v>10</v>
      </c>
      <c r="H313" s="10" t="s">
        <v>339</v>
      </c>
    </row>
    <row r="314" customHeight="1" spans="1:8">
      <c r="A314" s="7">
        <v>311</v>
      </c>
      <c r="B314" s="10" t="s">
        <v>629</v>
      </c>
      <c r="C314" s="6" t="s">
        <v>400</v>
      </c>
      <c r="D314" s="10" t="s">
        <v>180</v>
      </c>
      <c r="E314" s="7">
        <v>6211</v>
      </c>
      <c r="F314" s="10" t="s">
        <v>630</v>
      </c>
      <c r="G314" s="6" t="s">
        <v>10</v>
      </c>
      <c r="H314" s="10" t="s">
        <v>339</v>
      </c>
    </row>
    <row r="315" customHeight="1" spans="1:8">
      <c r="A315" s="7">
        <v>312</v>
      </c>
      <c r="B315" s="10" t="s">
        <v>631</v>
      </c>
      <c r="C315" s="6" t="s">
        <v>400</v>
      </c>
      <c r="D315" s="10" t="s">
        <v>339</v>
      </c>
      <c r="E315" s="7">
        <v>6212</v>
      </c>
      <c r="F315" s="10" t="s">
        <v>632</v>
      </c>
      <c r="G315" s="6" t="s">
        <v>10</v>
      </c>
      <c r="H315" s="10" t="s">
        <v>339</v>
      </c>
    </row>
    <row r="316" customHeight="1" spans="1:8">
      <c r="A316" s="7">
        <v>313</v>
      </c>
      <c r="B316" s="10" t="s">
        <v>633</v>
      </c>
      <c r="C316" s="6" t="s">
        <v>400</v>
      </c>
      <c r="D316" s="10" t="s">
        <v>339</v>
      </c>
      <c r="E316" s="7">
        <v>6213</v>
      </c>
      <c r="F316" s="10" t="s">
        <v>634</v>
      </c>
      <c r="G316" s="6" t="s">
        <v>10</v>
      </c>
      <c r="H316" s="10" t="s">
        <v>339</v>
      </c>
    </row>
    <row r="317" customHeight="1" spans="1:8">
      <c r="A317" s="7">
        <v>314</v>
      </c>
      <c r="B317" s="10" t="s">
        <v>635</v>
      </c>
      <c r="C317" s="6" t="s">
        <v>400</v>
      </c>
      <c r="D317" s="10" t="s">
        <v>8</v>
      </c>
      <c r="E317" s="7">
        <v>6214</v>
      </c>
      <c r="F317" s="10" t="s">
        <v>636</v>
      </c>
      <c r="G317" s="6" t="s">
        <v>10</v>
      </c>
      <c r="H317" s="10" t="s">
        <v>339</v>
      </c>
    </row>
    <row r="318" customHeight="1" spans="1:8">
      <c r="A318" s="7">
        <v>315</v>
      </c>
      <c r="B318" s="10" t="s">
        <v>637</v>
      </c>
      <c r="C318" s="6" t="s">
        <v>400</v>
      </c>
      <c r="D318" s="10" t="s">
        <v>8</v>
      </c>
      <c r="E318" s="7">
        <v>6215</v>
      </c>
      <c r="F318" s="12" t="s">
        <v>638</v>
      </c>
      <c r="G318" s="6" t="s">
        <v>10</v>
      </c>
      <c r="H318" s="12" t="s">
        <v>339</v>
      </c>
    </row>
    <row r="319" customHeight="1" spans="1:8">
      <c r="A319" s="7">
        <v>316</v>
      </c>
      <c r="B319" s="10" t="s">
        <v>639</v>
      </c>
      <c r="C319" s="6" t="s">
        <v>400</v>
      </c>
      <c r="D319" s="10" t="s">
        <v>180</v>
      </c>
      <c r="E319" s="7">
        <v>6216</v>
      </c>
      <c r="F319" s="10" t="s">
        <v>640</v>
      </c>
      <c r="G319" s="6" t="s">
        <v>10</v>
      </c>
      <c r="H319" s="10" t="s">
        <v>339</v>
      </c>
    </row>
    <row r="320" customHeight="1" spans="1:8">
      <c r="A320" s="7">
        <v>317</v>
      </c>
      <c r="B320" s="10" t="s">
        <v>641</v>
      </c>
      <c r="C320" s="6" t="s">
        <v>400</v>
      </c>
      <c r="D320" s="10" t="s">
        <v>180</v>
      </c>
      <c r="E320" s="7">
        <v>6217</v>
      </c>
      <c r="F320" s="10" t="s">
        <v>642</v>
      </c>
      <c r="G320" s="6" t="s">
        <v>10</v>
      </c>
      <c r="H320" s="10" t="s">
        <v>339</v>
      </c>
    </row>
    <row r="321" customHeight="1" spans="1:8">
      <c r="A321" s="7">
        <v>318</v>
      </c>
      <c r="B321" s="10" t="s">
        <v>643</v>
      </c>
      <c r="C321" s="6" t="s">
        <v>400</v>
      </c>
      <c r="D321" s="10" t="s">
        <v>180</v>
      </c>
      <c r="E321" s="7">
        <v>6218</v>
      </c>
      <c r="F321" s="10" t="s">
        <v>644</v>
      </c>
      <c r="G321" s="6" t="s">
        <v>10</v>
      </c>
      <c r="H321" s="10" t="s">
        <v>339</v>
      </c>
    </row>
    <row r="322" customHeight="1" spans="1:8">
      <c r="A322" s="7">
        <v>319</v>
      </c>
      <c r="B322" s="10" t="s">
        <v>645</v>
      </c>
      <c r="C322" s="6" t="s">
        <v>400</v>
      </c>
      <c r="D322" s="10" t="s">
        <v>180</v>
      </c>
      <c r="E322" s="7">
        <v>6219</v>
      </c>
      <c r="F322" s="9" t="s">
        <v>646</v>
      </c>
      <c r="G322" s="6" t="s">
        <v>647</v>
      </c>
      <c r="H322" s="9" t="s">
        <v>8</v>
      </c>
    </row>
    <row r="323" customHeight="1" spans="1:8">
      <c r="A323" s="7">
        <v>320</v>
      </c>
      <c r="B323" s="10" t="s">
        <v>648</v>
      </c>
      <c r="C323" s="6" t="s">
        <v>400</v>
      </c>
      <c r="D323" s="10" t="s">
        <v>339</v>
      </c>
      <c r="E323" s="7">
        <v>6220</v>
      </c>
      <c r="F323" s="9" t="s">
        <v>649</v>
      </c>
      <c r="G323" s="6" t="s">
        <v>647</v>
      </c>
      <c r="H323" s="9" t="s">
        <v>8</v>
      </c>
    </row>
    <row r="324" customHeight="1" spans="1:8">
      <c r="A324" s="7">
        <v>321</v>
      </c>
      <c r="B324" s="10" t="s">
        <v>650</v>
      </c>
      <c r="C324" s="6" t="s">
        <v>400</v>
      </c>
      <c r="D324" s="10" t="s">
        <v>339</v>
      </c>
      <c r="E324" s="7">
        <v>6221</v>
      </c>
      <c r="F324" s="9" t="s">
        <v>651</v>
      </c>
      <c r="G324" s="6" t="s">
        <v>647</v>
      </c>
      <c r="H324" s="9" t="s">
        <v>8</v>
      </c>
    </row>
    <row r="325" customHeight="1" spans="1:8">
      <c r="A325" s="7">
        <v>322</v>
      </c>
      <c r="B325" s="10" t="s">
        <v>652</v>
      </c>
      <c r="C325" s="6" t="s">
        <v>400</v>
      </c>
      <c r="D325" s="10" t="s">
        <v>8</v>
      </c>
      <c r="E325" s="7">
        <v>6222</v>
      </c>
      <c r="F325" s="9" t="s">
        <v>653</v>
      </c>
      <c r="G325" s="6" t="s">
        <v>647</v>
      </c>
      <c r="H325" s="9" t="s">
        <v>8</v>
      </c>
    </row>
    <row r="326" customHeight="1" spans="1:8">
      <c r="A326" s="7">
        <v>323</v>
      </c>
      <c r="B326" s="10" t="s">
        <v>654</v>
      </c>
      <c r="C326" s="6" t="s">
        <v>400</v>
      </c>
      <c r="D326" s="10" t="s">
        <v>8</v>
      </c>
      <c r="E326" s="7">
        <v>6223</v>
      </c>
      <c r="F326" s="9" t="s">
        <v>655</v>
      </c>
      <c r="G326" s="6" t="s">
        <v>647</v>
      </c>
      <c r="H326" s="9" t="s">
        <v>8</v>
      </c>
    </row>
    <row r="327" customHeight="1" spans="1:8">
      <c r="A327" s="7">
        <v>324</v>
      </c>
      <c r="B327" s="10" t="s">
        <v>656</v>
      </c>
      <c r="C327" s="6" t="s">
        <v>400</v>
      </c>
      <c r="D327" s="10" t="s">
        <v>8</v>
      </c>
      <c r="E327" s="7">
        <v>6224</v>
      </c>
      <c r="F327" s="9" t="s">
        <v>657</v>
      </c>
      <c r="G327" s="6" t="s">
        <v>647</v>
      </c>
      <c r="H327" s="9" t="s">
        <v>8</v>
      </c>
    </row>
    <row r="328" customHeight="1" spans="1:8">
      <c r="A328" s="7">
        <v>325</v>
      </c>
      <c r="B328" s="10" t="s">
        <v>658</v>
      </c>
      <c r="C328" s="6" t="s">
        <v>400</v>
      </c>
      <c r="D328" s="10" t="s">
        <v>8</v>
      </c>
      <c r="E328" s="7">
        <v>6225</v>
      </c>
      <c r="F328" s="9" t="s">
        <v>659</v>
      </c>
      <c r="G328" s="6" t="s">
        <v>647</v>
      </c>
      <c r="H328" s="9" t="s">
        <v>8</v>
      </c>
    </row>
    <row r="329" customHeight="1" spans="1:8">
      <c r="A329" s="7">
        <v>326</v>
      </c>
      <c r="B329" s="10" t="s">
        <v>660</v>
      </c>
      <c r="C329" s="6" t="s">
        <v>400</v>
      </c>
      <c r="D329" s="10" t="s">
        <v>8</v>
      </c>
      <c r="E329" s="7">
        <v>6226</v>
      </c>
      <c r="F329" s="9" t="s">
        <v>661</v>
      </c>
      <c r="G329" s="6" t="s">
        <v>647</v>
      </c>
      <c r="H329" s="9" t="s">
        <v>8</v>
      </c>
    </row>
    <row r="330" customHeight="1" spans="1:8">
      <c r="A330" s="7">
        <v>327</v>
      </c>
      <c r="B330" s="10" t="s">
        <v>662</v>
      </c>
      <c r="C330" s="6" t="s">
        <v>400</v>
      </c>
      <c r="D330" s="10" t="s">
        <v>180</v>
      </c>
      <c r="E330" s="7">
        <v>6227</v>
      </c>
      <c r="F330" s="9" t="s">
        <v>663</v>
      </c>
      <c r="G330" s="6" t="s">
        <v>647</v>
      </c>
      <c r="H330" s="9" t="s">
        <v>8</v>
      </c>
    </row>
    <row r="331" customHeight="1" spans="1:8">
      <c r="A331" s="7">
        <v>328</v>
      </c>
      <c r="B331" s="10" t="s">
        <v>664</v>
      </c>
      <c r="C331" s="6" t="s">
        <v>400</v>
      </c>
      <c r="D331" s="10" t="s">
        <v>180</v>
      </c>
      <c r="E331" s="7">
        <v>6228</v>
      </c>
      <c r="F331" s="9" t="s">
        <v>665</v>
      </c>
      <c r="G331" s="6" t="s">
        <v>647</v>
      </c>
      <c r="H331" s="9" t="s">
        <v>8</v>
      </c>
    </row>
    <row r="332" customHeight="1" spans="1:8">
      <c r="A332" s="7">
        <v>329</v>
      </c>
      <c r="B332" s="10" t="s">
        <v>666</v>
      </c>
      <c r="C332" s="6" t="s">
        <v>400</v>
      </c>
      <c r="D332" s="10" t="s">
        <v>180</v>
      </c>
      <c r="E332" s="7">
        <v>6229</v>
      </c>
      <c r="F332" s="9" t="s">
        <v>667</v>
      </c>
      <c r="G332" s="6" t="s">
        <v>647</v>
      </c>
      <c r="H332" s="9" t="s">
        <v>8</v>
      </c>
    </row>
    <row r="333" customHeight="1" spans="1:8">
      <c r="A333" s="7">
        <v>330</v>
      </c>
      <c r="B333" s="10" t="s">
        <v>668</v>
      </c>
      <c r="C333" s="6" t="s">
        <v>400</v>
      </c>
      <c r="D333" s="10" t="s">
        <v>180</v>
      </c>
      <c r="E333" s="7">
        <v>6230</v>
      </c>
      <c r="F333" s="9" t="s">
        <v>669</v>
      </c>
      <c r="G333" s="6" t="s">
        <v>647</v>
      </c>
      <c r="H333" s="9" t="s">
        <v>8</v>
      </c>
    </row>
    <row r="334" customHeight="1" spans="1:8">
      <c r="A334" s="7">
        <v>331</v>
      </c>
      <c r="B334" s="10" t="s">
        <v>670</v>
      </c>
      <c r="C334" s="6" t="s">
        <v>400</v>
      </c>
      <c r="D334" s="10" t="s">
        <v>180</v>
      </c>
      <c r="E334" s="7">
        <v>6231</v>
      </c>
      <c r="F334" s="9" t="s">
        <v>671</v>
      </c>
      <c r="G334" s="6" t="s">
        <v>647</v>
      </c>
      <c r="H334" s="9" t="s">
        <v>8</v>
      </c>
    </row>
    <row r="335" customHeight="1" spans="1:8">
      <c r="A335" s="7">
        <v>332</v>
      </c>
      <c r="B335" s="10" t="s">
        <v>672</v>
      </c>
      <c r="C335" s="6" t="s">
        <v>400</v>
      </c>
      <c r="D335" s="10" t="s">
        <v>180</v>
      </c>
      <c r="E335" s="7">
        <v>6232</v>
      </c>
      <c r="F335" s="9" t="s">
        <v>673</v>
      </c>
      <c r="G335" s="6" t="s">
        <v>647</v>
      </c>
      <c r="H335" s="9" t="s">
        <v>180</v>
      </c>
    </row>
    <row r="336" customHeight="1" spans="1:8">
      <c r="A336" s="7">
        <v>333</v>
      </c>
      <c r="B336" s="10" t="s">
        <v>674</v>
      </c>
      <c r="C336" s="6" t="s">
        <v>400</v>
      </c>
      <c r="D336" s="10" t="s">
        <v>180</v>
      </c>
      <c r="E336" s="7">
        <v>6233</v>
      </c>
      <c r="F336" s="9" t="s">
        <v>675</v>
      </c>
      <c r="G336" s="6" t="s">
        <v>647</v>
      </c>
      <c r="H336" s="9" t="s">
        <v>180</v>
      </c>
    </row>
    <row r="337" customHeight="1" spans="1:8">
      <c r="A337" s="7">
        <v>334</v>
      </c>
      <c r="B337" s="10" t="s">
        <v>676</v>
      </c>
      <c r="C337" s="6" t="s">
        <v>400</v>
      </c>
      <c r="D337" s="10" t="s">
        <v>180</v>
      </c>
      <c r="E337" s="7">
        <v>6234</v>
      </c>
      <c r="F337" s="9" t="s">
        <v>677</v>
      </c>
      <c r="G337" s="6" t="s">
        <v>647</v>
      </c>
      <c r="H337" s="9" t="s">
        <v>180</v>
      </c>
    </row>
    <row r="338" customHeight="1" spans="1:8">
      <c r="A338" s="7">
        <v>335</v>
      </c>
      <c r="B338" s="10" t="s">
        <v>678</v>
      </c>
      <c r="C338" s="6" t="s">
        <v>400</v>
      </c>
      <c r="D338" s="10" t="s">
        <v>180</v>
      </c>
      <c r="E338" s="7">
        <v>6235</v>
      </c>
      <c r="F338" s="9" t="s">
        <v>679</v>
      </c>
      <c r="G338" s="6" t="s">
        <v>647</v>
      </c>
      <c r="H338" s="9" t="s">
        <v>180</v>
      </c>
    </row>
    <row r="339" customHeight="1" spans="1:8">
      <c r="A339" s="7">
        <v>336</v>
      </c>
      <c r="B339" s="10" t="s">
        <v>680</v>
      </c>
      <c r="C339" s="6" t="s">
        <v>400</v>
      </c>
      <c r="D339" s="10" t="s">
        <v>180</v>
      </c>
      <c r="E339" s="7">
        <v>6236</v>
      </c>
      <c r="F339" s="9" t="s">
        <v>681</v>
      </c>
      <c r="G339" s="6" t="s">
        <v>647</v>
      </c>
      <c r="H339" s="9" t="s">
        <v>180</v>
      </c>
    </row>
    <row r="340" customHeight="1" spans="1:8">
      <c r="A340" s="7">
        <v>337</v>
      </c>
      <c r="B340" s="10" t="s">
        <v>682</v>
      </c>
      <c r="C340" s="6" t="s">
        <v>400</v>
      </c>
      <c r="D340" s="10" t="s">
        <v>180</v>
      </c>
      <c r="E340" s="7">
        <v>6237</v>
      </c>
      <c r="F340" s="9" t="s">
        <v>683</v>
      </c>
      <c r="G340" s="6" t="s">
        <v>647</v>
      </c>
      <c r="H340" s="9" t="s">
        <v>8</v>
      </c>
    </row>
    <row r="341" customHeight="1" spans="1:8">
      <c r="A341" s="7">
        <v>338</v>
      </c>
      <c r="B341" s="10" t="s">
        <v>684</v>
      </c>
      <c r="C341" s="6" t="s">
        <v>400</v>
      </c>
      <c r="D341" s="10" t="s">
        <v>180</v>
      </c>
      <c r="E341" s="7">
        <v>6238</v>
      </c>
      <c r="F341" s="9" t="s">
        <v>685</v>
      </c>
      <c r="G341" s="6" t="s">
        <v>647</v>
      </c>
      <c r="H341" s="9" t="s">
        <v>8</v>
      </c>
    </row>
    <row r="342" customHeight="1" spans="1:8">
      <c r="A342" s="7">
        <v>339</v>
      </c>
      <c r="B342" s="10" t="s">
        <v>686</v>
      </c>
      <c r="C342" s="6" t="s">
        <v>400</v>
      </c>
      <c r="D342" s="10" t="s">
        <v>180</v>
      </c>
      <c r="E342" s="7">
        <v>6239</v>
      </c>
      <c r="F342" s="9" t="s">
        <v>687</v>
      </c>
      <c r="G342" s="6" t="s">
        <v>647</v>
      </c>
      <c r="H342" s="9" t="s">
        <v>8</v>
      </c>
    </row>
    <row r="343" customHeight="1" spans="1:8">
      <c r="A343" s="7">
        <v>340</v>
      </c>
      <c r="B343" s="10" t="s">
        <v>688</v>
      </c>
      <c r="C343" s="6" t="s">
        <v>400</v>
      </c>
      <c r="D343" s="10" t="s">
        <v>180</v>
      </c>
      <c r="E343" s="7">
        <v>6240</v>
      </c>
      <c r="F343" s="9" t="s">
        <v>689</v>
      </c>
      <c r="G343" s="6" t="s">
        <v>647</v>
      </c>
      <c r="H343" s="9" t="s">
        <v>8</v>
      </c>
    </row>
    <row r="344" customHeight="1" spans="1:8">
      <c r="A344" s="7">
        <v>341</v>
      </c>
      <c r="B344" s="10" t="s">
        <v>690</v>
      </c>
      <c r="C344" s="6" t="s">
        <v>400</v>
      </c>
      <c r="D344" s="10" t="s">
        <v>180</v>
      </c>
      <c r="E344" s="7">
        <v>6241</v>
      </c>
      <c r="F344" s="9" t="s">
        <v>691</v>
      </c>
      <c r="G344" s="6" t="s">
        <v>647</v>
      </c>
      <c r="H344" s="9" t="s">
        <v>8</v>
      </c>
    </row>
    <row r="345" customHeight="1" spans="1:8">
      <c r="A345" s="7">
        <v>342</v>
      </c>
      <c r="B345" s="10" t="s">
        <v>692</v>
      </c>
      <c r="C345" s="6" t="s">
        <v>400</v>
      </c>
      <c r="D345" s="10" t="s">
        <v>180</v>
      </c>
      <c r="E345" s="7">
        <v>6242</v>
      </c>
      <c r="F345" s="9" t="s">
        <v>693</v>
      </c>
      <c r="G345" s="6" t="s">
        <v>647</v>
      </c>
      <c r="H345" s="9" t="s">
        <v>8</v>
      </c>
    </row>
    <row r="346" customHeight="1" spans="1:8">
      <c r="A346" s="7">
        <v>343</v>
      </c>
      <c r="B346" s="10" t="s">
        <v>694</v>
      </c>
      <c r="C346" s="6" t="s">
        <v>400</v>
      </c>
      <c r="D346" s="10" t="s">
        <v>180</v>
      </c>
      <c r="E346" s="7">
        <v>6243</v>
      </c>
      <c r="F346" s="9" t="s">
        <v>695</v>
      </c>
      <c r="G346" s="6" t="s">
        <v>647</v>
      </c>
      <c r="H346" s="9" t="s">
        <v>8</v>
      </c>
    </row>
    <row r="347" customHeight="1" spans="1:8">
      <c r="A347" s="7">
        <v>344</v>
      </c>
      <c r="B347" s="10" t="s">
        <v>696</v>
      </c>
      <c r="C347" s="6" t="s">
        <v>400</v>
      </c>
      <c r="D347" s="10" t="s">
        <v>180</v>
      </c>
      <c r="E347" s="7">
        <v>6244</v>
      </c>
      <c r="F347" s="9" t="s">
        <v>697</v>
      </c>
      <c r="G347" s="6" t="s">
        <v>647</v>
      </c>
      <c r="H347" s="9" t="s">
        <v>8</v>
      </c>
    </row>
    <row r="348" customHeight="1" spans="1:8">
      <c r="A348" s="7">
        <v>345</v>
      </c>
      <c r="B348" s="10" t="s">
        <v>698</v>
      </c>
      <c r="C348" s="6" t="s">
        <v>400</v>
      </c>
      <c r="D348" s="10" t="s">
        <v>180</v>
      </c>
      <c r="E348" s="7">
        <v>6245</v>
      </c>
      <c r="F348" s="9" t="s">
        <v>699</v>
      </c>
      <c r="G348" s="6" t="s">
        <v>647</v>
      </c>
      <c r="H348" s="9" t="s">
        <v>8</v>
      </c>
    </row>
    <row r="349" customHeight="1" spans="1:8">
      <c r="A349" s="7">
        <v>346</v>
      </c>
      <c r="B349" s="10" t="s">
        <v>700</v>
      </c>
      <c r="C349" s="6" t="s">
        <v>400</v>
      </c>
      <c r="D349" s="10" t="s">
        <v>180</v>
      </c>
      <c r="E349" s="7">
        <v>6246</v>
      </c>
      <c r="F349" s="9" t="s">
        <v>701</v>
      </c>
      <c r="G349" s="6" t="s">
        <v>647</v>
      </c>
      <c r="H349" s="9" t="s">
        <v>8</v>
      </c>
    </row>
    <row r="350" customHeight="1" spans="1:8">
      <c r="A350" s="7">
        <v>347</v>
      </c>
      <c r="B350" s="10" t="s">
        <v>702</v>
      </c>
      <c r="C350" s="6" t="s">
        <v>400</v>
      </c>
      <c r="D350" s="10" t="s">
        <v>339</v>
      </c>
      <c r="E350" s="7">
        <v>6247</v>
      </c>
      <c r="F350" s="9" t="s">
        <v>703</v>
      </c>
      <c r="G350" s="6" t="s">
        <v>647</v>
      </c>
      <c r="H350" s="9" t="s">
        <v>8</v>
      </c>
    </row>
    <row r="351" customHeight="1" spans="1:8">
      <c r="A351" s="7">
        <v>348</v>
      </c>
      <c r="B351" s="10" t="s">
        <v>704</v>
      </c>
      <c r="C351" s="6" t="s">
        <v>400</v>
      </c>
      <c r="D351" s="10" t="s">
        <v>339</v>
      </c>
      <c r="E351" s="7">
        <v>6248</v>
      </c>
      <c r="F351" s="9" t="s">
        <v>705</v>
      </c>
      <c r="G351" s="6" t="s">
        <v>647</v>
      </c>
      <c r="H351" s="9" t="s">
        <v>8</v>
      </c>
    </row>
    <row r="352" customHeight="1" spans="1:8">
      <c r="A352" s="7">
        <v>349</v>
      </c>
      <c r="B352" s="8" t="s">
        <v>706</v>
      </c>
      <c r="C352" s="6" t="s">
        <v>400</v>
      </c>
      <c r="D352" s="8" t="s">
        <v>8</v>
      </c>
      <c r="E352" s="7">
        <v>6249</v>
      </c>
      <c r="F352" s="9" t="s">
        <v>707</v>
      </c>
      <c r="G352" s="6" t="s">
        <v>647</v>
      </c>
      <c r="H352" s="9" t="s">
        <v>180</v>
      </c>
    </row>
    <row r="353" customHeight="1" spans="1:8">
      <c r="A353" s="7">
        <v>350</v>
      </c>
      <c r="B353" s="8" t="s">
        <v>708</v>
      </c>
      <c r="C353" s="6" t="s">
        <v>400</v>
      </c>
      <c r="D353" s="8" t="s">
        <v>8</v>
      </c>
      <c r="E353" s="7">
        <v>6250</v>
      </c>
      <c r="F353" s="9" t="s">
        <v>709</v>
      </c>
      <c r="G353" s="6" t="s">
        <v>647</v>
      </c>
      <c r="H353" s="9" t="s">
        <v>180</v>
      </c>
    </row>
    <row r="354" customHeight="1" spans="1:8">
      <c r="A354" s="7">
        <v>351</v>
      </c>
      <c r="B354" s="8" t="s">
        <v>710</v>
      </c>
      <c r="C354" s="6" t="s">
        <v>400</v>
      </c>
      <c r="D354" s="8" t="s">
        <v>8</v>
      </c>
      <c r="E354" s="7">
        <v>6251</v>
      </c>
      <c r="F354" s="9" t="s">
        <v>711</v>
      </c>
      <c r="G354" s="6" t="s">
        <v>647</v>
      </c>
      <c r="H354" s="9" t="s">
        <v>339</v>
      </c>
    </row>
    <row r="355" customHeight="1" spans="1:8">
      <c r="A355" s="7">
        <v>352</v>
      </c>
      <c r="B355" s="8" t="s">
        <v>712</v>
      </c>
      <c r="C355" s="6" t="s">
        <v>400</v>
      </c>
      <c r="D355" s="8" t="s">
        <v>8</v>
      </c>
      <c r="E355" s="7">
        <v>6252</v>
      </c>
      <c r="F355" s="9" t="s">
        <v>713</v>
      </c>
      <c r="G355" s="6" t="s">
        <v>647</v>
      </c>
      <c r="H355" s="9" t="s">
        <v>339</v>
      </c>
    </row>
    <row r="356" customHeight="1" spans="1:8">
      <c r="A356" s="7">
        <v>353</v>
      </c>
      <c r="B356" s="8" t="s">
        <v>714</v>
      </c>
      <c r="C356" s="6" t="s">
        <v>400</v>
      </c>
      <c r="D356" s="8" t="s">
        <v>8</v>
      </c>
      <c r="E356" s="7">
        <v>6253</v>
      </c>
      <c r="F356" s="9" t="s">
        <v>715</v>
      </c>
      <c r="G356" s="6" t="s">
        <v>647</v>
      </c>
      <c r="H356" s="9" t="s">
        <v>339</v>
      </c>
    </row>
    <row r="357" customHeight="1" spans="1:8">
      <c r="A357" s="7">
        <v>354</v>
      </c>
      <c r="B357" s="8" t="s">
        <v>716</v>
      </c>
      <c r="C357" s="6" t="s">
        <v>400</v>
      </c>
      <c r="D357" s="8" t="s">
        <v>8</v>
      </c>
      <c r="E357" s="7">
        <v>6254</v>
      </c>
      <c r="F357" s="9" t="s">
        <v>717</v>
      </c>
      <c r="G357" s="6" t="s">
        <v>647</v>
      </c>
      <c r="H357" s="9" t="s">
        <v>339</v>
      </c>
    </row>
    <row r="358" customHeight="1" spans="1:8">
      <c r="A358" s="7">
        <v>355</v>
      </c>
      <c r="B358" s="8" t="s">
        <v>718</v>
      </c>
      <c r="C358" s="6" t="s">
        <v>400</v>
      </c>
      <c r="D358" s="8" t="s">
        <v>180</v>
      </c>
      <c r="E358" s="7">
        <v>6255</v>
      </c>
      <c r="F358" s="9" t="s">
        <v>719</v>
      </c>
      <c r="G358" s="6" t="s">
        <v>647</v>
      </c>
      <c r="H358" s="9" t="s">
        <v>339</v>
      </c>
    </row>
    <row r="359" customHeight="1" spans="1:8">
      <c r="A359" s="7">
        <v>356</v>
      </c>
      <c r="B359" s="8" t="s">
        <v>720</v>
      </c>
      <c r="C359" s="6" t="s">
        <v>400</v>
      </c>
      <c r="D359" s="8" t="s">
        <v>180</v>
      </c>
      <c r="E359" s="7">
        <v>6256</v>
      </c>
      <c r="F359" s="9" t="s">
        <v>721</v>
      </c>
      <c r="G359" s="6" t="s">
        <v>647</v>
      </c>
      <c r="H359" s="9" t="s">
        <v>339</v>
      </c>
    </row>
    <row r="360" customHeight="1" spans="1:8">
      <c r="A360" s="7">
        <v>357</v>
      </c>
      <c r="B360" s="8" t="s">
        <v>722</v>
      </c>
      <c r="C360" s="6" t="s">
        <v>400</v>
      </c>
      <c r="D360" s="8" t="s">
        <v>180</v>
      </c>
      <c r="E360" s="7">
        <v>6257</v>
      </c>
      <c r="F360" s="9" t="s">
        <v>723</v>
      </c>
      <c r="G360" s="6" t="s">
        <v>647</v>
      </c>
      <c r="H360" s="9" t="s">
        <v>8</v>
      </c>
    </row>
    <row r="361" customHeight="1" spans="1:8">
      <c r="A361" s="7">
        <v>358</v>
      </c>
      <c r="B361" s="8" t="s">
        <v>724</v>
      </c>
      <c r="C361" s="6" t="s">
        <v>400</v>
      </c>
      <c r="D361" s="8" t="s">
        <v>180</v>
      </c>
      <c r="E361" s="7">
        <v>6258</v>
      </c>
      <c r="F361" s="9" t="s">
        <v>725</v>
      </c>
      <c r="G361" s="6" t="s">
        <v>647</v>
      </c>
      <c r="H361" s="9" t="s">
        <v>8</v>
      </c>
    </row>
    <row r="362" customHeight="1" spans="1:8">
      <c r="A362" s="7">
        <v>359</v>
      </c>
      <c r="B362" s="8" t="s">
        <v>726</v>
      </c>
      <c r="C362" s="6" t="s">
        <v>400</v>
      </c>
      <c r="D362" s="8" t="s">
        <v>180</v>
      </c>
      <c r="E362" s="7">
        <v>6259</v>
      </c>
      <c r="F362" s="9" t="s">
        <v>727</v>
      </c>
      <c r="G362" s="6" t="s">
        <v>647</v>
      </c>
      <c r="H362" s="9" t="s">
        <v>8</v>
      </c>
    </row>
    <row r="363" customHeight="1" spans="1:8">
      <c r="A363" s="7">
        <v>360</v>
      </c>
      <c r="B363" s="8" t="s">
        <v>728</v>
      </c>
      <c r="C363" s="6" t="s">
        <v>400</v>
      </c>
      <c r="D363" s="8" t="s">
        <v>180</v>
      </c>
      <c r="E363" s="7">
        <v>6260</v>
      </c>
      <c r="F363" s="9" t="s">
        <v>729</v>
      </c>
      <c r="G363" s="6" t="s">
        <v>647</v>
      </c>
      <c r="H363" s="9" t="s">
        <v>8</v>
      </c>
    </row>
    <row r="364" customHeight="1" spans="1:8">
      <c r="A364" s="7">
        <v>361</v>
      </c>
      <c r="B364" s="8" t="s">
        <v>730</v>
      </c>
      <c r="C364" s="6" t="s">
        <v>400</v>
      </c>
      <c r="D364" s="8" t="s">
        <v>180</v>
      </c>
      <c r="E364" s="7">
        <v>6261</v>
      </c>
      <c r="F364" s="9" t="s">
        <v>731</v>
      </c>
      <c r="G364" s="6" t="s">
        <v>647</v>
      </c>
      <c r="H364" s="9" t="s">
        <v>8</v>
      </c>
    </row>
    <row r="365" customHeight="1" spans="1:8">
      <c r="A365" s="7">
        <v>362</v>
      </c>
      <c r="B365" s="8" t="s">
        <v>732</v>
      </c>
      <c r="C365" s="6" t="s">
        <v>400</v>
      </c>
      <c r="D365" s="8" t="s">
        <v>180</v>
      </c>
      <c r="E365" s="7">
        <v>6262</v>
      </c>
      <c r="F365" s="9" t="s">
        <v>733</v>
      </c>
      <c r="G365" s="6" t="s">
        <v>647</v>
      </c>
      <c r="H365" s="9" t="s">
        <v>8</v>
      </c>
    </row>
    <row r="366" customHeight="1" spans="1:8">
      <c r="A366" s="7">
        <v>363</v>
      </c>
      <c r="B366" s="8" t="s">
        <v>734</v>
      </c>
      <c r="C366" s="6" t="s">
        <v>400</v>
      </c>
      <c r="D366" s="8" t="s">
        <v>180</v>
      </c>
      <c r="E366" s="7">
        <v>6263</v>
      </c>
      <c r="F366" s="9" t="s">
        <v>735</v>
      </c>
      <c r="G366" s="6" t="s">
        <v>647</v>
      </c>
      <c r="H366" s="9" t="s">
        <v>8</v>
      </c>
    </row>
    <row r="367" customHeight="1" spans="1:8">
      <c r="A367" s="7">
        <v>364</v>
      </c>
      <c r="B367" s="8" t="s">
        <v>736</v>
      </c>
      <c r="C367" s="6" t="s">
        <v>400</v>
      </c>
      <c r="D367" s="8" t="s">
        <v>180</v>
      </c>
      <c r="E367" s="7">
        <v>6264</v>
      </c>
      <c r="F367" s="9" t="s">
        <v>737</v>
      </c>
      <c r="G367" s="6" t="s">
        <v>647</v>
      </c>
      <c r="H367" s="9" t="s">
        <v>180</v>
      </c>
    </row>
    <row r="368" customHeight="1" spans="1:8">
      <c r="A368" s="7">
        <v>365</v>
      </c>
      <c r="B368" s="8" t="s">
        <v>738</v>
      </c>
      <c r="C368" s="6" t="s">
        <v>400</v>
      </c>
      <c r="D368" s="8" t="s">
        <v>180</v>
      </c>
      <c r="E368" s="7">
        <v>6265</v>
      </c>
      <c r="F368" s="9" t="s">
        <v>739</v>
      </c>
      <c r="G368" s="6" t="s">
        <v>647</v>
      </c>
      <c r="H368" s="9" t="s">
        <v>180</v>
      </c>
    </row>
    <row r="369" customHeight="1" spans="1:8">
      <c r="A369" s="7">
        <v>366</v>
      </c>
      <c r="B369" s="8" t="s">
        <v>740</v>
      </c>
      <c r="C369" s="6" t="s">
        <v>400</v>
      </c>
      <c r="D369" s="8" t="s">
        <v>180</v>
      </c>
      <c r="E369" s="7">
        <v>6266</v>
      </c>
      <c r="F369" s="9" t="s">
        <v>741</v>
      </c>
      <c r="G369" s="6" t="s">
        <v>647</v>
      </c>
      <c r="H369" s="9" t="s">
        <v>180</v>
      </c>
    </row>
    <row r="370" customHeight="1" spans="1:8">
      <c r="A370" s="7">
        <v>367</v>
      </c>
      <c r="B370" s="8" t="s">
        <v>742</v>
      </c>
      <c r="C370" s="6" t="s">
        <v>400</v>
      </c>
      <c r="D370" s="8" t="s">
        <v>180</v>
      </c>
      <c r="E370" s="7">
        <v>6267</v>
      </c>
      <c r="F370" s="9" t="s">
        <v>743</v>
      </c>
      <c r="G370" s="6" t="s">
        <v>647</v>
      </c>
      <c r="H370" s="9" t="s">
        <v>180</v>
      </c>
    </row>
    <row r="371" customHeight="1" spans="1:8">
      <c r="A371" s="7">
        <v>368</v>
      </c>
      <c r="B371" s="8" t="s">
        <v>744</v>
      </c>
      <c r="C371" s="6" t="s">
        <v>400</v>
      </c>
      <c r="D371" s="8" t="s">
        <v>180</v>
      </c>
      <c r="E371" s="7">
        <v>6268</v>
      </c>
      <c r="F371" s="9" t="s">
        <v>745</v>
      </c>
      <c r="G371" s="6" t="s">
        <v>647</v>
      </c>
      <c r="H371" s="9" t="s">
        <v>180</v>
      </c>
    </row>
    <row r="372" customHeight="1" spans="1:8">
      <c r="A372" s="7">
        <v>369</v>
      </c>
      <c r="B372" s="8" t="s">
        <v>746</v>
      </c>
      <c r="C372" s="6" t="s">
        <v>400</v>
      </c>
      <c r="D372" s="8" t="s">
        <v>339</v>
      </c>
      <c r="E372" s="7">
        <v>6269</v>
      </c>
      <c r="F372" s="9" t="s">
        <v>747</v>
      </c>
      <c r="G372" s="6" t="s">
        <v>647</v>
      </c>
      <c r="H372" s="9" t="s">
        <v>180</v>
      </c>
    </row>
    <row r="373" customHeight="1" spans="1:8">
      <c r="A373" s="7">
        <v>370</v>
      </c>
      <c r="B373" s="8" t="s">
        <v>748</v>
      </c>
      <c r="C373" s="6" t="s">
        <v>400</v>
      </c>
      <c r="D373" s="8" t="s">
        <v>339</v>
      </c>
      <c r="E373" s="7">
        <v>6270</v>
      </c>
      <c r="F373" s="9" t="s">
        <v>749</v>
      </c>
      <c r="G373" s="6" t="s">
        <v>647</v>
      </c>
      <c r="H373" s="9" t="s">
        <v>180</v>
      </c>
    </row>
    <row r="374" customHeight="1" spans="1:8">
      <c r="A374" s="7">
        <v>371</v>
      </c>
      <c r="B374" s="8" t="s">
        <v>750</v>
      </c>
      <c r="C374" s="6" t="s">
        <v>400</v>
      </c>
      <c r="D374" s="8" t="s">
        <v>339</v>
      </c>
      <c r="E374" s="7">
        <v>6271</v>
      </c>
      <c r="F374" s="9" t="s">
        <v>751</v>
      </c>
      <c r="G374" s="6" t="s">
        <v>647</v>
      </c>
      <c r="H374" s="9" t="s">
        <v>339</v>
      </c>
    </row>
    <row r="375" customHeight="1" spans="1:8">
      <c r="A375" s="7">
        <v>372</v>
      </c>
      <c r="B375" s="8" t="s">
        <v>752</v>
      </c>
      <c r="C375" s="6" t="s">
        <v>400</v>
      </c>
      <c r="D375" s="8" t="s">
        <v>339</v>
      </c>
      <c r="E375" s="7">
        <v>6272</v>
      </c>
      <c r="F375" s="9" t="s">
        <v>753</v>
      </c>
      <c r="G375" s="6" t="s">
        <v>647</v>
      </c>
      <c r="H375" s="9" t="s">
        <v>339</v>
      </c>
    </row>
    <row r="376" customHeight="1" spans="1:8">
      <c r="A376" s="7">
        <v>373</v>
      </c>
      <c r="B376" s="8" t="s">
        <v>754</v>
      </c>
      <c r="C376" s="6" t="s">
        <v>400</v>
      </c>
      <c r="D376" s="8" t="s">
        <v>339</v>
      </c>
      <c r="E376" s="7">
        <v>6273</v>
      </c>
      <c r="F376" s="9" t="s">
        <v>755</v>
      </c>
      <c r="G376" s="6" t="s">
        <v>647</v>
      </c>
      <c r="H376" s="9" t="s">
        <v>339</v>
      </c>
    </row>
    <row r="377" customHeight="1" spans="1:8">
      <c r="A377" s="7">
        <v>374</v>
      </c>
      <c r="B377" s="8" t="s">
        <v>756</v>
      </c>
      <c r="C377" s="6" t="s">
        <v>400</v>
      </c>
      <c r="D377" s="8" t="s">
        <v>339</v>
      </c>
      <c r="E377" s="7">
        <v>6274</v>
      </c>
      <c r="F377" s="9" t="s">
        <v>757</v>
      </c>
      <c r="G377" s="6" t="s">
        <v>647</v>
      </c>
      <c r="H377" s="9" t="s">
        <v>339</v>
      </c>
    </row>
    <row r="378" customHeight="1" spans="1:8">
      <c r="A378" s="7">
        <v>375</v>
      </c>
      <c r="B378" s="8" t="s">
        <v>758</v>
      </c>
      <c r="C378" s="6" t="s">
        <v>400</v>
      </c>
      <c r="D378" s="8" t="s">
        <v>8</v>
      </c>
      <c r="E378" s="7">
        <v>6275</v>
      </c>
      <c r="F378" s="9" t="s">
        <v>759</v>
      </c>
      <c r="G378" s="6" t="s">
        <v>647</v>
      </c>
      <c r="H378" s="9" t="s">
        <v>339</v>
      </c>
    </row>
    <row r="379" customHeight="1" spans="1:8">
      <c r="A379" s="7">
        <v>376</v>
      </c>
      <c r="B379" s="8" t="s">
        <v>760</v>
      </c>
      <c r="C379" s="6" t="s">
        <v>400</v>
      </c>
      <c r="D379" s="8" t="s">
        <v>8</v>
      </c>
      <c r="E379" s="7">
        <v>6276</v>
      </c>
      <c r="F379" s="9" t="s">
        <v>761</v>
      </c>
      <c r="G379" s="6" t="s">
        <v>647</v>
      </c>
      <c r="H379" s="9" t="s">
        <v>339</v>
      </c>
    </row>
    <row r="380" customHeight="1" spans="1:8">
      <c r="A380" s="7">
        <v>377</v>
      </c>
      <c r="B380" s="8" t="s">
        <v>578</v>
      </c>
      <c r="C380" s="6" t="s">
        <v>400</v>
      </c>
      <c r="D380" s="8" t="s">
        <v>8</v>
      </c>
      <c r="E380" s="7">
        <v>6277</v>
      </c>
      <c r="F380" s="9" t="s">
        <v>762</v>
      </c>
      <c r="G380" s="6" t="s">
        <v>647</v>
      </c>
      <c r="H380" s="9" t="s">
        <v>339</v>
      </c>
    </row>
    <row r="381" customHeight="1" spans="1:8">
      <c r="A381" s="7">
        <v>378</v>
      </c>
      <c r="B381" s="8" t="s">
        <v>763</v>
      </c>
      <c r="C381" s="6" t="s">
        <v>400</v>
      </c>
      <c r="D381" s="8" t="s">
        <v>8</v>
      </c>
      <c r="E381" s="7">
        <v>6278</v>
      </c>
      <c r="F381" s="9" t="s">
        <v>764</v>
      </c>
      <c r="G381" s="6" t="s">
        <v>647</v>
      </c>
      <c r="H381" s="9" t="s">
        <v>8</v>
      </c>
    </row>
    <row r="382" customHeight="1" spans="1:8">
      <c r="A382" s="7">
        <v>379</v>
      </c>
      <c r="B382" s="8" t="s">
        <v>765</v>
      </c>
      <c r="C382" s="6" t="s">
        <v>400</v>
      </c>
      <c r="D382" s="8" t="s">
        <v>8</v>
      </c>
      <c r="E382" s="7">
        <v>6279</v>
      </c>
      <c r="F382" s="9" t="s">
        <v>766</v>
      </c>
      <c r="G382" s="6" t="s">
        <v>647</v>
      </c>
      <c r="H382" s="9" t="s">
        <v>8</v>
      </c>
    </row>
    <row r="383" customHeight="1" spans="1:8">
      <c r="A383" s="7">
        <v>380</v>
      </c>
      <c r="B383" s="8" t="s">
        <v>767</v>
      </c>
      <c r="C383" s="6" t="s">
        <v>400</v>
      </c>
      <c r="D383" s="8" t="s">
        <v>8</v>
      </c>
      <c r="E383" s="7">
        <v>6280</v>
      </c>
      <c r="F383" s="9" t="s">
        <v>768</v>
      </c>
      <c r="G383" s="6" t="s">
        <v>647</v>
      </c>
      <c r="H383" s="9" t="s">
        <v>8</v>
      </c>
    </row>
    <row r="384" customHeight="1" spans="1:8">
      <c r="A384" s="7">
        <v>381</v>
      </c>
      <c r="B384" s="8" t="s">
        <v>769</v>
      </c>
      <c r="C384" s="6" t="s">
        <v>400</v>
      </c>
      <c r="D384" s="8" t="s">
        <v>8</v>
      </c>
      <c r="E384" s="7">
        <v>6281</v>
      </c>
      <c r="F384" s="9" t="s">
        <v>770</v>
      </c>
      <c r="G384" s="6" t="s">
        <v>647</v>
      </c>
      <c r="H384" s="9" t="s">
        <v>8</v>
      </c>
    </row>
    <row r="385" customHeight="1" spans="1:8">
      <c r="A385" s="7">
        <v>382</v>
      </c>
      <c r="B385" s="8" t="s">
        <v>771</v>
      </c>
      <c r="C385" s="6" t="s">
        <v>400</v>
      </c>
      <c r="D385" s="8" t="s">
        <v>8</v>
      </c>
      <c r="E385" s="7">
        <v>6282</v>
      </c>
      <c r="F385" s="9" t="s">
        <v>772</v>
      </c>
      <c r="G385" s="6" t="s">
        <v>647</v>
      </c>
      <c r="H385" s="9" t="s">
        <v>8</v>
      </c>
    </row>
    <row r="386" customHeight="1" spans="1:8">
      <c r="A386" s="7">
        <v>383</v>
      </c>
      <c r="B386" s="8" t="s">
        <v>773</v>
      </c>
      <c r="C386" s="6" t="s">
        <v>400</v>
      </c>
      <c r="D386" s="8" t="s">
        <v>8</v>
      </c>
      <c r="E386" s="7">
        <v>6283</v>
      </c>
      <c r="F386" s="9" t="s">
        <v>774</v>
      </c>
      <c r="G386" s="6" t="s">
        <v>647</v>
      </c>
      <c r="H386" s="9" t="s">
        <v>8</v>
      </c>
    </row>
    <row r="387" customHeight="1" spans="1:8">
      <c r="A387" s="7">
        <v>384</v>
      </c>
      <c r="B387" s="8" t="s">
        <v>775</v>
      </c>
      <c r="C387" s="6" t="s">
        <v>400</v>
      </c>
      <c r="D387" s="8" t="s">
        <v>8</v>
      </c>
      <c r="E387" s="7">
        <v>6284</v>
      </c>
      <c r="F387" s="9" t="s">
        <v>776</v>
      </c>
      <c r="G387" s="6" t="s">
        <v>647</v>
      </c>
      <c r="H387" s="9" t="s">
        <v>8</v>
      </c>
    </row>
    <row r="388" customHeight="1" spans="1:8">
      <c r="A388" s="7">
        <v>385</v>
      </c>
      <c r="B388" s="8" t="s">
        <v>777</v>
      </c>
      <c r="C388" s="6" t="s">
        <v>400</v>
      </c>
      <c r="D388" s="8" t="s">
        <v>180</v>
      </c>
      <c r="E388" s="7">
        <v>6285</v>
      </c>
      <c r="F388" s="9" t="s">
        <v>778</v>
      </c>
      <c r="G388" s="6" t="s">
        <v>647</v>
      </c>
      <c r="H388" s="9" t="s">
        <v>8</v>
      </c>
    </row>
    <row r="389" customHeight="1" spans="1:8">
      <c r="A389" s="7">
        <v>386</v>
      </c>
      <c r="B389" s="8" t="s">
        <v>779</v>
      </c>
      <c r="C389" s="6" t="s">
        <v>400</v>
      </c>
      <c r="D389" s="8" t="s">
        <v>180</v>
      </c>
      <c r="E389" s="7">
        <v>6286</v>
      </c>
      <c r="F389" s="9" t="s">
        <v>780</v>
      </c>
      <c r="G389" s="6" t="s">
        <v>647</v>
      </c>
      <c r="H389" s="9" t="s">
        <v>8</v>
      </c>
    </row>
    <row r="390" customHeight="1" spans="1:8">
      <c r="A390" s="7">
        <v>387</v>
      </c>
      <c r="B390" s="8" t="s">
        <v>781</v>
      </c>
      <c r="C390" s="6" t="s">
        <v>400</v>
      </c>
      <c r="D390" s="8" t="s">
        <v>180</v>
      </c>
      <c r="E390" s="7">
        <v>6287</v>
      </c>
      <c r="F390" s="9" t="s">
        <v>782</v>
      </c>
      <c r="G390" s="6" t="s">
        <v>647</v>
      </c>
      <c r="H390" s="9" t="s">
        <v>8</v>
      </c>
    </row>
    <row r="391" customHeight="1" spans="1:8">
      <c r="A391" s="7">
        <v>388</v>
      </c>
      <c r="B391" s="8" t="s">
        <v>783</v>
      </c>
      <c r="C391" s="6" t="s">
        <v>400</v>
      </c>
      <c r="D391" s="8" t="s">
        <v>180</v>
      </c>
      <c r="E391" s="7">
        <v>6288</v>
      </c>
      <c r="F391" s="9" t="s">
        <v>784</v>
      </c>
      <c r="G391" s="6" t="s">
        <v>647</v>
      </c>
      <c r="H391" s="9" t="s">
        <v>8</v>
      </c>
    </row>
    <row r="392" customHeight="1" spans="1:8">
      <c r="A392" s="7">
        <v>389</v>
      </c>
      <c r="B392" s="8" t="s">
        <v>785</v>
      </c>
      <c r="C392" s="6" t="s">
        <v>400</v>
      </c>
      <c r="D392" s="8" t="s">
        <v>180</v>
      </c>
      <c r="E392" s="7">
        <v>6289</v>
      </c>
      <c r="F392" s="9" t="s">
        <v>786</v>
      </c>
      <c r="G392" s="6" t="s">
        <v>647</v>
      </c>
      <c r="H392" s="9" t="s">
        <v>8</v>
      </c>
    </row>
    <row r="393" customHeight="1" spans="1:8">
      <c r="A393" s="7">
        <v>390</v>
      </c>
      <c r="B393" s="8" t="s">
        <v>787</v>
      </c>
      <c r="C393" s="6" t="s">
        <v>400</v>
      </c>
      <c r="D393" s="8" t="s">
        <v>180</v>
      </c>
      <c r="E393" s="7">
        <v>6290</v>
      </c>
      <c r="F393" s="9" t="s">
        <v>94</v>
      </c>
      <c r="G393" s="6" t="s">
        <v>647</v>
      </c>
      <c r="H393" s="9" t="s">
        <v>8</v>
      </c>
    </row>
    <row r="394" customHeight="1" spans="1:8">
      <c r="A394" s="7">
        <v>391</v>
      </c>
      <c r="B394" s="8" t="s">
        <v>788</v>
      </c>
      <c r="C394" s="6" t="s">
        <v>400</v>
      </c>
      <c r="D394" s="8" t="s">
        <v>180</v>
      </c>
      <c r="E394" s="7">
        <v>6291</v>
      </c>
      <c r="F394" s="9" t="s">
        <v>789</v>
      </c>
      <c r="G394" s="6" t="s">
        <v>647</v>
      </c>
      <c r="H394" s="9" t="s">
        <v>8</v>
      </c>
    </row>
    <row r="395" customHeight="1" spans="1:8">
      <c r="A395" s="7">
        <v>392</v>
      </c>
      <c r="B395" s="8" t="s">
        <v>790</v>
      </c>
      <c r="C395" s="6" t="s">
        <v>400</v>
      </c>
      <c r="D395" s="8" t="s">
        <v>180</v>
      </c>
      <c r="E395" s="7">
        <v>6292</v>
      </c>
      <c r="F395" s="9" t="s">
        <v>791</v>
      </c>
      <c r="G395" s="6" t="s">
        <v>647</v>
      </c>
      <c r="H395" s="9" t="s">
        <v>8</v>
      </c>
    </row>
    <row r="396" customHeight="1" spans="1:8">
      <c r="A396" s="7">
        <v>393</v>
      </c>
      <c r="B396" s="8" t="s">
        <v>792</v>
      </c>
      <c r="C396" s="6" t="s">
        <v>400</v>
      </c>
      <c r="D396" s="8" t="s">
        <v>180</v>
      </c>
      <c r="E396" s="7">
        <v>6293</v>
      </c>
      <c r="F396" s="9" t="s">
        <v>699</v>
      </c>
      <c r="G396" s="6" t="s">
        <v>647</v>
      </c>
      <c r="H396" s="9" t="s">
        <v>180</v>
      </c>
    </row>
    <row r="397" customHeight="1" spans="1:8">
      <c r="A397" s="7">
        <v>394</v>
      </c>
      <c r="B397" s="8" t="s">
        <v>793</v>
      </c>
      <c r="C397" s="6" t="s">
        <v>400</v>
      </c>
      <c r="D397" s="8" t="s">
        <v>180</v>
      </c>
      <c r="E397" s="7">
        <v>6294</v>
      </c>
      <c r="F397" s="9" t="s">
        <v>794</v>
      </c>
      <c r="G397" s="6" t="s">
        <v>647</v>
      </c>
      <c r="H397" s="9" t="s">
        <v>180</v>
      </c>
    </row>
    <row r="398" customHeight="1" spans="1:8">
      <c r="A398" s="7">
        <v>395</v>
      </c>
      <c r="B398" s="8" t="s">
        <v>795</v>
      </c>
      <c r="C398" s="6" t="s">
        <v>400</v>
      </c>
      <c r="D398" s="8" t="s">
        <v>339</v>
      </c>
      <c r="E398" s="7">
        <v>6295</v>
      </c>
      <c r="F398" s="9" t="s">
        <v>796</v>
      </c>
      <c r="G398" s="6" t="s">
        <v>647</v>
      </c>
      <c r="H398" s="9" t="s">
        <v>180</v>
      </c>
    </row>
    <row r="399" customHeight="1" spans="1:8">
      <c r="A399" s="7">
        <v>396</v>
      </c>
      <c r="B399" s="8" t="s">
        <v>797</v>
      </c>
      <c r="C399" s="6" t="s">
        <v>400</v>
      </c>
      <c r="D399" s="8" t="s">
        <v>339</v>
      </c>
      <c r="E399" s="7">
        <v>6296</v>
      </c>
      <c r="F399" s="9" t="s">
        <v>798</v>
      </c>
      <c r="G399" s="6" t="s">
        <v>647</v>
      </c>
      <c r="H399" s="9" t="s">
        <v>180</v>
      </c>
    </row>
    <row r="400" customHeight="1" spans="1:8">
      <c r="A400" s="7">
        <v>397</v>
      </c>
      <c r="B400" s="8" t="s">
        <v>799</v>
      </c>
      <c r="C400" s="6" t="s">
        <v>400</v>
      </c>
      <c r="D400" s="8" t="s">
        <v>339</v>
      </c>
      <c r="E400" s="7">
        <v>6297</v>
      </c>
      <c r="F400" s="9" t="s">
        <v>800</v>
      </c>
      <c r="G400" s="6" t="s">
        <v>647</v>
      </c>
      <c r="H400" s="9" t="s">
        <v>180</v>
      </c>
    </row>
    <row r="401" customHeight="1" spans="1:8">
      <c r="A401" s="7">
        <v>398</v>
      </c>
      <c r="B401" s="8" t="s">
        <v>801</v>
      </c>
      <c r="C401" s="6" t="s">
        <v>400</v>
      </c>
      <c r="D401" s="8" t="s">
        <v>339</v>
      </c>
      <c r="E401" s="7">
        <v>6298</v>
      </c>
      <c r="F401" s="9" t="s">
        <v>802</v>
      </c>
      <c r="G401" s="6" t="s">
        <v>647</v>
      </c>
      <c r="H401" s="9" t="s">
        <v>180</v>
      </c>
    </row>
    <row r="402" customHeight="1" spans="1:8">
      <c r="A402" s="7">
        <v>399</v>
      </c>
      <c r="B402" s="8" t="s">
        <v>803</v>
      </c>
      <c r="C402" s="6" t="s">
        <v>400</v>
      </c>
      <c r="D402" s="8" t="s">
        <v>339</v>
      </c>
      <c r="E402" s="7">
        <v>6299</v>
      </c>
      <c r="F402" s="9" t="s">
        <v>804</v>
      </c>
      <c r="G402" s="6" t="s">
        <v>647</v>
      </c>
      <c r="H402" s="9" t="s">
        <v>180</v>
      </c>
    </row>
    <row r="403" customHeight="1" spans="1:8">
      <c r="A403" s="7">
        <v>400</v>
      </c>
      <c r="B403" s="8" t="s">
        <v>805</v>
      </c>
      <c r="C403" s="6" t="s">
        <v>400</v>
      </c>
      <c r="D403" s="8" t="s">
        <v>339</v>
      </c>
      <c r="E403" s="7">
        <v>6300</v>
      </c>
      <c r="F403" s="9" t="s">
        <v>806</v>
      </c>
      <c r="G403" s="6" t="s">
        <v>647</v>
      </c>
      <c r="H403" s="9" t="s">
        <v>180</v>
      </c>
    </row>
    <row r="404" customHeight="1" spans="1:8">
      <c r="A404" s="7">
        <v>401</v>
      </c>
      <c r="B404" s="8" t="s">
        <v>807</v>
      </c>
      <c r="C404" s="6" t="s">
        <v>400</v>
      </c>
      <c r="D404" s="8" t="s">
        <v>8</v>
      </c>
      <c r="E404" s="7">
        <v>6301</v>
      </c>
      <c r="F404" s="9" t="s">
        <v>808</v>
      </c>
      <c r="G404" s="6" t="s">
        <v>647</v>
      </c>
      <c r="H404" s="9" t="s">
        <v>180</v>
      </c>
    </row>
    <row r="405" customHeight="1" spans="1:8">
      <c r="A405" s="7">
        <v>402</v>
      </c>
      <c r="B405" s="8" t="s">
        <v>809</v>
      </c>
      <c r="C405" s="6" t="s">
        <v>400</v>
      </c>
      <c r="D405" s="8" t="s">
        <v>8</v>
      </c>
      <c r="E405" s="7">
        <v>6302</v>
      </c>
      <c r="F405" s="9" t="s">
        <v>810</v>
      </c>
      <c r="G405" s="6" t="s">
        <v>647</v>
      </c>
      <c r="H405" s="9" t="s">
        <v>180</v>
      </c>
    </row>
    <row r="406" customHeight="1" spans="1:8">
      <c r="A406" s="7">
        <v>403</v>
      </c>
      <c r="B406" s="8" t="s">
        <v>811</v>
      </c>
      <c r="C406" s="6" t="s">
        <v>400</v>
      </c>
      <c r="D406" s="8" t="s">
        <v>8</v>
      </c>
      <c r="E406" s="7">
        <v>6303</v>
      </c>
      <c r="F406" s="9" t="s">
        <v>812</v>
      </c>
      <c r="G406" s="6" t="s">
        <v>647</v>
      </c>
      <c r="H406" s="9" t="s">
        <v>8</v>
      </c>
    </row>
    <row r="407" customHeight="1" spans="1:8">
      <c r="A407" s="7">
        <v>404</v>
      </c>
      <c r="B407" s="8" t="s">
        <v>813</v>
      </c>
      <c r="C407" s="6" t="s">
        <v>400</v>
      </c>
      <c r="D407" s="8" t="s">
        <v>8</v>
      </c>
      <c r="E407" s="7">
        <v>6304</v>
      </c>
      <c r="F407" s="9" t="s">
        <v>814</v>
      </c>
      <c r="G407" s="6" t="s">
        <v>647</v>
      </c>
      <c r="H407" s="9" t="s">
        <v>8</v>
      </c>
    </row>
    <row r="408" customHeight="1" spans="1:8">
      <c r="A408" s="7">
        <v>405</v>
      </c>
      <c r="B408" s="8" t="s">
        <v>815</v>
      </c>
      <c r="C408" s="6" t="s">
        <v>400</v>
      </c>
      <c r="D408" s="8" t="s">
        <v>8</v>
      </c>
      <c r="E408" s="7">
        <v>6305</v>
      </c>
      <c r="F408" s="9" t="s">
        <v>816</v>
      </c>
      <c r="G408" s="6" t="s">
        <v>647</v>
      </c>
      <c r="H408" s="9" t="s">
        <v>8</v>
      </c>
    </row>
    <row r="409" customHeight="1" spans="1:8">
      <c r="A409" s="7">
        <v>406</v>
      </c>
      <c r="B409" s="8" t="s">
        <v>817</v>
      </c>
      <c r="C409" s="6" t="s">
        <v>400</v>
      </c>
      <c r="D409" s="8" t="s">
        <v>8</v>
      </c>
      <c r="E409" s="7">
        <v>6306</v>
      </c>
      <c r="F409" s="9" t="s">
        <v>818</v>
      </c>
      <c r="G409" s="6" t="s">
        <v>647</v>
      </c>
      <c r="H409" s="9" t="s">
        <v>8</v>
      </c>
    </row>
    <row r="410" customHeight="1" spans="1:8">
      <c r="A410" s="7">
        <v>407</v>
      </c>
      <c r="B410" s="8" t="s">
        <v>819</v>
      </c>
      <c r="C410" s="6" t="s">
        <v>400</v>
      </c>
      <c r="D410" s="8" t="s">
        <v>8</v>
      </c>
      <c r="E410" s="7">
        <v>6307</v>
      </c>
      <c r="F410" s="9" t="s">
        <v>820</v>
      </c>
      <c r="G410" s="6" t="s">
        <v>647</v>
      </c>
      <c r="H410" s="9" t="s">
        <v>8</v>
      </c>
    </row>
    <row r="411" customHeight="1" spans="1:8">
      <c r="A411" s="7">
        <v>408</v>
      </c>
      <c r="B411" s="8" t="s">
        <v>821</v>
      </c>
      <c r="C411" s="6" t="s">
        <v>400</v>
      </c>
      <c r="D411" s="8" t="s">
        <v>8</v>
      </c>
      <c r="E411" s="7">
        <v>6308</v>
      </c>
      <c r="F411" s="9" t="s">
        <v>822</v>
      </c>
      <c r="G411" s="6" t="s">
        <v>647</v>
      </c>
      <c r="H411" s="9" t="s">
        <v>8</v>
      </c>
    </row>
    <row r="412" customHeight="1" spans="1:8">
      <c r="A412" s="7">
        <v>409</v>
      </c>
      <c r="B412" s="8" t="s">
        <v>823</v>
      </c>
      <c r="C412" s="6" t="s">
        <v>400</v>
      </c>
      <c r="D412" s="8" t="s">
        <v>180</v>
      </c>
      <c r="E412" s="7">
        <v>6309</v>
      </c>
      <c r="F412" s="9" t="s">
        <v>824</v>
      </c>
      <c r="G412" s="6" t="s">
        <v>647</v>
      </c>
      <c r="H412" s="9" t="s">
        <v>8</v>
      </c>
    </row>
    <row r="413" customHeight="1" spans="1:8">
      <c r="A413" s="7">
        <v>410</v>
      </c>
      <c r="B413" s="8" t="s">
        <v>825</v>
      </c>
      <c r="C413" s="6" t="s">
        <v>400</v>
      </c>
      <c r="D413" s="8" t="s">
        <v>180</v>
      </c>
      <c r="E413" s="7">
        <v>6310</v>
      </c>
      <c r="F413" s="9" t="s">
        <v>826</v>
      </c>
      <c r="G413" s="6" t="s">
        <v>647</v>
      </c>
      <c r="H413" s="9" t="s">
        <v>8</v>
      </c>
    </row>
    <row r="414" customHeight="1" spans="1:8">
      <c r="A414" s="7">
        <v>411</v>
      </c>
      <c r="B414" s="8" t="s">
        <v>827</v>
      </c>
      <c r="C414" s="6" t="s">
        <v>400</v>
      </c>
      <c r="D414" s="8" t="s">
        <v>180</v>
      </c>
      <c r="E414" s="7">
        <v>6311</v>
      </c>
      <c r="F414" s="9" t="s">
        <v>828</v>
      </c>
      <c r="G414" s="6" t="s">
        <v>647</v>
      </c>
      <c r="H414" s="9" t="s">
        <v>8</v>
      </c>
    </row>
    <row r="415" customHeight="1" spans="1:8">
      <c r="A415" s="7">
        <v>412</v>
      </c>
      <c r="B415" s="8" t="s">
        <v>829</v>
      </c>
      <c r="C415" s="6" t="s">
        <v>400</v>
      </c>
      <c r="D415" s="8" t="s">
        <v>180</v>
      </c>
      <c r="E415" s="7">
        <v>6312</v>
      </c>
      <c r="F415" s="9" t="s">
        <v>830</v>
      </c>
      <c r="G415" s="6" t="s">
        <v>647</v>
      </c>
      <c r="H415" s="9" t="s">
        <v>8</v>
      </c>
    </row>
    <row r="416" customHeight="1" spans="1:8">
      <c r="A416" s="7">
        <v>413</v>
      </c>
      <c r="B416" s="8" t="s">
        <v>831</v>
      </c>
      <c r="C416" s="6" t="s">
        <v>400</v>
      </c>
      <c r="D416" s="8" t="s">
        <v>180</v>
      </c>
      <c r="E416" s="7">
        <v>6313</v>
      </c>
      <c r="F416" s="9" t="s">
        <v>832</v>
      </c>
      <c r="G416" s="6" t="s">
        <v>647</v>
      </c>
      <c r="H416" s="9" t="s">
        <v>8</v>
      </c>
    </row>
    <row r="417" customHeight="1" spans="1:8">
      <c r="A417" s="7">
        <v>414</v>
      </c>
      <c r="B417" s="8" t="s">
        <v>833</v>
      </c>
      <c r="C417" s="6" t="s">
        <v>400</v>
      </c>
      <c r="D417" s="8" t="s">
        <v>180</v>
      </c>
      <c r="E417" s="7">
        <v>6314</v>
      </c>
      <c r="F417" s="9" t="s">
        <v>834</v>
      </c>
      <c r="G417" s="6" t="s">
        <v>647</v>
      </c>
      <c r="H417" s="9" t="s">
        <v>8</v>
      </c>
    </row>
    <row r="418" customHeight="1" spans="1:8">
      <c r="A418" s="7">
        <v>415</v>
      </c>
      <c r="B418" s="8" t="s">
        <v>835</v>
      </c>
      <c r="C418" s="6" t="s">
        <v>400</v>
      </c>
      <c r="D418" s="8" t="s">
        <v>180</v>
      </c>
      <c r="E418" s="7">
        <v>6315</v>
      </c>
      <c r="F418" s="9" t="s">
        <v>836</v>
      </c>
      <c r="G418" s="6" t="s">
        <v>647</v>
      </c>
      <c r="H418" s="9" t="s">
        <v>8</v>
      </c>
    </row>
    <row r="419" customHeight="1" spans="1:8">
      <c r="A419" s="7">
        <v>416</v>
      </c>
      <c r="B419" s="8" t="s">
        <v>837</v>
      </c>
      <c r="C419" s="6" t="s">
        <v>400</v>
      </c>
      <c r="D419" s="8" t="s">
        <v>180</v>
      </c>
      <c r="E419" s="7">
        <v>6316</v>
      </c>
      <c r="F419" s="9" t="s">
        <v>838</v>
      </c>
      <c r="G419" s="6" t="s">
        <v>647</v>
      </c>
      <c r="H419" s="9" t="s">
        <v>8</v>
      </c>
    </row>
    <row r="420" customHeight="1" spans="1:8">
      <c r="A420" s="7">
        <v>417</v>
      </c>
      <c r="B420" s="8" t="s">
        <v>839</v>
      </c>
      <c r="C420" s="6" t="s">
        <v>400</v>
      </c>
      <c r="D420" s="8" t="s">
        <v>180</v>
      </c>
      <c r="E420" s="7">
        <v>6317</v>
      </c>
      <c r="F420" s="9" t="s">
        <v>840</v>
      </c>
      <c r="G420" s="6" t="s">
        <v>647</v>
      </c>
      <c r="H420" s="9" t="s">
        <v>8</v>
      </c>
    </row>
    <row r="421" customHeight="1" spans="1:8">
      <c r="A421" s="7">
        <v>418</v>
      </c>
      <c r="B421" s="8" t="s">
        <v>270</v>
      </c>
      <c r="C421" s="6" t="s">
        <v>400</v>
      </c>
      <c r="D421" s="8" t="s">
        <v>339</v>
      </c>
      <c r="E421" s="7">
        <v>6318</v>
      </c>
      <c r="F421" s="9" t="s">
        <v>841</v>
      </c>
      <c r="G421" s="6" t="s">
        <v>647</v>
      </c>
      <c r="H421" s="9" t="s">
        <v>180</v>
      </c>
    </row>
    <row r="422" customHeight="1" spans="1:8">
      <c r="A422" s="7">
        <v>419</v>
      </c>
      <c r="B422" s="8" t="s">
        <v>842</v>
      </c>
      <c r="C422" s="6" t="s">
        <v>400</v>
      </c>
      <c r="D422" s="8" t="s">
        <v>8</v>
      </c>
      <c r="E422" s="7">
        <v>6319</v>
      </c>
      <c r="F422" s="9" t="s">
        <v>843</v>
      </c>
      <c r="G422" s="6" t="s">
        <v>647</v>
      </c>
      <c r="H422" s="9" t="s">
        <v>180</v>
      </c>
    </row>
    <row r="423" customHeight="1" spans="1:8">
      <c r="A423" s="7">
        <v>420</v>
      </c>
      <c r="B423" s="8" t="s">
        <v>844</v>
      </c>
      <c r="C423" s="6" t="s">
        <v>400</v>
      </c>
      <c r="D423" s="8" t="s">
        <v>8</v>
      </c>
      <c r="E423" s="7">
        <v>6320</v>
      </c>
      <c r="F423" s="9" t="s">
        <v>845</v>
      </c>
      <c r="G423" s="6" t="s">
        <v>647</v>
      </c>
      <c r="H423" s="9" t="s">
        <v>180</v>
      </c>
    </row>
    <row r="424" customHeight="1" spans="1:8">
      <c r="A424" s="7">
        <v>421</v>
      </c>
      <c r="B424" s="8" t="s">
        <v>846</v>
      </c>
      <c r="C424" s="6" t="s">
        <v>400</v>
      </c>
      <c r="D424" s="8" t="s">
        <v>8</v>
      </c>
      <c r="E424" s="7">
        <v>6321</v>
      </c>
      <c r="F424" s="9" t="s">
        <v>847</v>
      </c>
      <c r="G424" s="6" t="s">
        <v>647</v>
      </c>
      <c r="H424" s="9" t="s">
        <v>180</v>
      </c>
    </row>
    <row r="425" customHeight="1" spans="1:8">
      <c r="A425" s="7">
        <v>422</v>
      </c>
      <c r="B425" s="8" t="s">
        <v>848</v>
      </c>
      <c r="C425" s="6" t="s">
        <v>400</v>
      </c>
      <c r="D425" s="8" t="s">
        <v>8</v>
      </c>
      <c r="E425" s="7">
        <v>6322</v>
      </c>
      <c r="F425" s="9" t="s">
        <v>849</v>
      </c>
      <c r="G425" s="6" t="s">
        <v>647</v>
      </c>
      <c r="H425" s="9" t="s">
        <v>180</v>
      </c>
    </row>
    <row r="426" customHeight="1" spans="1:8">
      <c r="A426" s="7">
        <v>423</v>
      </c>
      <c r="B426" s="8" t="s">
        <v>850</v>
      </c>
      <c r="C426" s="6" t="s">
        <v>400</v>
      </c>
      <c r="D426" s="8" t="s">
        <v>8</v>
      </c>
      <c r="E426" s="7">
        <v>6323</v>
      </c>
      <c r="F426" s="9" t="s">
        <v>851</v>
      </c>
      <c r="G426" s="6" t="s">
        <v>647</v>
      </c>
      <c r="H426" s="9" t="s">
        <v>180</v>
      </c>
    </row>
    <row r="427" customHeight="1" spans="1:8">
      <c r="A427" s="7">
        <v>424</v>
      </c>
      <c r="B427" s="8" t="s">
        <v>852</v>
      </c>
      <c r="C427" s="6" t="s">
        <v>400</v>
      </c>
      <c r="D427" s="8" t="s">
        <v>8</v>
      </c>
      <c r="E427" s="7">
        <v>6324</v>
      </c>
      <c r="F427" s="9" t="s">
        <v>853</v>
      </c>
      <c r="G427" s="6" t="s">
        <v>647</v>
      </c>
      <c r="H427" s="9" t="s">
        <v>339</v>
      </c>
    </row>
    <row r="428" customHeight="1" spans="1:8">
      <c r="A428" s="7">
        <v>425</v>
      </c>
      <c r="B428" s="8" t="s">
        <v>854</v>
      </c>
      <c r="C428" s="6" t="s">
        <v>400</v>
      </c>
      <c r="D428" s="8" t="s">
        <v>8</v>
      </c>
      <c r="E428" s="7">
        <v>6325</v>
      </c>
      <c r="F428" s="9" t="s">
        <v>855</v>
      </c>
      <c r="G428" s="6" t="s">
        <v>647</v>
      </c>
      <c r="H428" s="9" t="s">
        <v>339</v>
      </c>
    </row>
    <row r="429" customHeight="1" spans="1:8">
      <c r="A429" s="7">
        <v>426</v>
      </c>
      <c r="B429" s="8" t="s">
        <v>856</v>
      </c>
      <c r="C429" s="6" t="s">
        <v>400</v>
      </c>
      <c r="D429" s="8" t="s">
        <v>8</v>
      </c>
      <c r="E429" s="7">
        <v>6326</v>
      </c>
      <c r="F429" s="9" t="s">
        <v>857</v>
      </c>
      <c r="G429" s="6" t="s">
        <v>647</v>
      </c>
      <c r="H429" s="9" t="s">
        <v>8</v>
      </c>
    </row>
    <row r="430" customHeight="1" spans="1:8">
      <c r="A430" s="7">
        <v>427</v>
      </c>
      <c r="B430" s="8" t="s">
        <v>858</v>
      </c>
      <c r="C430" s="6" t="s">
        <v>400</v>
      </c>
      <c r="D430" s="8" t="s">
        <v>180</v>
      </c>
      <c r="E430" s="7">
        <v>6327</v>
      </c>
      <c r="F430" s="9" t="s">
        <v>859</v>
      </c>
      <c r="G430" s="6" t="s">
        <v>647</v>
      </c>
      <c r="H430" s="9" t="s">
        <v>8</v>
      </c>
    </row>
    <row r="431" customHeight="1" spans="1:8">
      <c r="A431" s="7">
        <v>428</v>
      </c>
      <c r="B431" s="8" t="s">
        <v>860</v>
      </c>
      <c r="C431" s="6" t="s">
        <v>400</v>
      </c>
      <c r="D431" s="8" t="s">
        <v>180</v>
      </c>
      <c r="E431" s="7">
        <v>6328</v>
      </c>
      <c r="F431" s="9" t="s">
        <v>861</v>
      </c>
      <c r="G431" s="6" t="s">
        <v>647</v>
      </c>
      <c r="H431" s="9" t="s">
        <v>8</v>
      </c>
    </row>
    <row r="432" customHeight="1" spans="1:8">
      <c r="A432" s="7">
        <v>429</v>
      </c>
      <c r="B432" s="8" t="s">
        <v>862</v>
      </c>
      <c r="C432" s="6" t="s">
        <v>400</v>
      </c>
      <c r="D432" s="8" t="s">
        <v>180</v>
      </c>
      <c r="E432" s="7">
        <v>6329</v>
      </c>
      <c r="F432" s="9" t="s">
        <v>863</v>
      </c>
      <c r="G432" s="6" t="s">
        <v>647</v>
      </c>
      <c r="H432" s="9" t="s">
        <v>8</v>
      </c>
    </row>
    <row r="433" customHeight="1" spans="1:8">
      <c r="A433" s="7">
        <v>430</v>
      </c>
      <c r="B433" s="8" t="s">
        <v>864</v>
      </c>
      <c r="C433" s="6" t="s">
        <v>400</v>
      </c>
      <c r="D433" s="8" t="s">
        <v>180</v>
      </c>
      <c r="E433" s="7">
        <v>6330</v>
      </c>
      <c r="F433" s="9" t="s">
        <v>865</v>
      </c>
      <c r="G433" s="6" t="s">
        <v>647</v>
      </c>
      <c r="H433" s="9" t="s">
        <v>8</v>
      </c>
    </row>
    <row r="434" customHeight="1" spans="1:8">
      <c r="A434" s="7">
        <v>431</v>
      </c>
      <c r="B434" s="8" t="s">
        <v>866</v>
      </c>
      <c r="C434" s="6" t="s">
        <v>400</v>
      </c>
      <c r="D434" s="8" t="s">
        <v>180</v>
      </c>
      <c r="E434" s="7">
        <v>6331</v>
      </c>
      <c r="F434" s="9" t="s">
        <v>867</v>
      </c>
      <c r="G434" s="6" t="s">
        <v>647</v>
      </c>
      <c r="H434" s="9" t="s">
        <v>8</v>
      </c>
    </row>
    <row r="435" customHeight="1" spans="1:8">
      <c r="A435" s="7">
        <v>432</v>
      </c>
      <c r="B435" s="8" t="s">
        <v>868</v>
      </c>
      <c r="C435" s="6" t="s">
        <v>400</v>
      </c>
      <c r="D435" s="8" t="s">
        <v>180</v>
      </c>
      <c r="E435" s="7">
        <v>6332</v>
      </c>
      <c r="F435" s="9" t="s">
        <v>869</v>
      </c>
      <c r="G435" s="6" t="s">
        <v>647</v>
      </c>
      <c r="H435" s="9" t="s">
        <v>8</v>
      </c>
    </row>
    <row r="436" customHeight="1" spans="1:8">
      <c r="A436" s="7">
        <v>433</v>
      </c>
      <c r="B436" s="8" t="s">
        <v>870</v>
      </c>
      <c r="C436" s="6" t="s">
        <v>400</v>
      </c>
      <c r="D436" s="8" t="s">
        <v>180</v>
      </c>
      <c r="E436" s="7">
        <v>6333</v>
      </c>
      <c r="F436" s="9" t="s">
        <v>871</v>
      </c>
      <c r="G436" s="6" t="s">
        <v>647</v>
      </c>
      <c r="H436" s="9" t="s">
        <v>8</v>
      </c>
    </row>
    <row r="437" customHeight="1" spans="1:8">
      <c r="A437" s="7">
        <v>434</v>
      </c>
      <c r="B437" s="8" t="s">
        <v>872</v>
      </c>
      <c r="C437" s="6" t="s">
        <v>400</v>
      </c>
      <c r="D437" s="8" t="s">
        <v>180</v>
      </c>
      <c r="E437" s="7">
        <v>6334</v>
      </c>
      <c r="F437" s="9" t="s">
        <v>873</v>
      </c>
      <c r="G437" s="6" t="s">
        <v>647</v>
      </c>
      <c r="H437" s="9" t="s">
        <v>8</v>
      </c>
    </row>
    <row r="438" customHeight="1" spans="1:8">
      <c r="A438" s="7">
        <v>435</v>
      </c>
      <c r="B438" s="8" t="s">
        <v>874</v>
      </c>
      <c r="C438" s="6" t="s">
        <v>400</v>
      </c>
      <c r="D438" s="8" t="s">
        <v>180</v>
      </c>
      <c r="E438" s="7">
        <v>6335</v>
      </c>
      <c r="F438" s="9" t="s">
        <v>875</v>
      </c>
      <c r="G438" s="6" t="s">
        <v>647</v>
      </c>
      <c r="H438" s="9" t="s">
        <v>8</v>
      </c>
    </row>
    <row r="439" customHeight="1" spans="1:8">
      <c r="A439" s="7">
        <v>436</v>
      </c>
      <c r="B439" s="8" t="s">
        <v>876</v>
      </c>
      <c r="C439" s="6" t="s">
        <v>400</v>
      </c>
      <c r="D439" s="8" t="s">
        <v>180</v>
      </c>
      <c r="E439" s="7">
        <v>6336</v>
      </c>
      <c r="F439" s="9" t="s">
        <v>877</v>
      </c>
      <c r="G439" s="6" t="s">
        <v>647</v>
      </c>
      <c r="H439" s="9" t="s">
        <v>180</v>
      </c>
    </row>
    <row r="440" customHeight="1" spans="1:8">
      <c r="A440" s="7">
        <v>437</v>
      </c>
      <c r="B440" s="8" t="s">
        <v>878</v>
      </c>
      <c r="C440" s="6" t="s">
        <v>400</v>
      </c>
      <c r="D440" s="8" t="s">
        <v>180</v>
      </c>
      <c r="E440" s="7">
        <v>6337</v>
      </c>
      <c r="F440" s="9" t="s">
        <v>879</v>
      </c>
      <c r="G440" s="6" t="s">
        <v>647</v>
      </c>
      <c r="H440" s="9" t="s">
        <v>180</v>
      </c>
    </row>
    <row r="441" customHeight="1" spans="1:8">
      <c r="A441" s="7">
        <v>438</v>
      </c>
      <c r="B441" s="8" t="s">
        <v>880</v>
      </c>
      <c r="C441" s="6" t="s">
        <v>400</v>
      </c>
      <c r="D441" s="8" t="s">
        <v>180</v>
      </c>
      <c r="E441" s="7">
        <v>6338</v>
      </c>
      <c r="F441" s="9" t="s">
        <v>881</v>
      </c>
      <c r="G441" s="6" t="s">
        <v>647</v>
      </c>
      <c r="H441" s="9" t="s">
        <v>180</v>
      </c>
    </row>
    <row r="442" customHeight="1" spans="1:8">
      <c r="A442" s="7">
        <v>439</v>
      </c>
      <c r="B442" s="8" t="s">
        <v>882</v>
      </c>
      <c r="C442" s="6" t="s">
        <v>400</v>
      </c>
      <c r="D442" s="8" t="s">
        <v>180</v>
      </c>
      <c r="E442" s="7">
        <v>6339</v>
      </c>
      <c r="F442" s="9" t="s">
        <v>883</v>
      </c>
      <c r="G442" s="6" t="s">
        <v>647</v>
      </c>
      <c r="H442" s="9" t="s">
        <v>180</v>
      </c>
    </row>
    <row r="443" customHeight="1" spans="1:8">
      <c r="A443" s="7">
        <v>440</v>
      </c>
      <c r="B443" s="8" t="s">
        <v>884</v>
      </c>
      <c r="C443" s="6" t="s">
        <v>400</v>
      </c>
      <c r="D443" s="8" t="s">
        <v>339</v>
      </c>
      <c r="E443" s="7">
        <v>6340</v>
      </c>
      <c r="F443" s="9" t="s">
        <v>885</v>
      </c>
      <c r="G443" s="6" t="s">
        <v>647</v>
      </c>
      <c r="H443" s="9" t="s">
        <v>180</v>
      </c>
    </row>
    <row r="444" customHeight="1" spans="1:8">
      <c r="A444" s="7">
        <v>441</v>
      </c>
      <c r="B444" s="8" t="s">
        <v>886</v>
      </c>
      <c r="C444" s="6" t="s">
        <v>400</v>
      </c>
      <c r="D444" s="8" t="s">
        <v>339</v>
      </c>
      <c r="E444" s="7">
        <v>6341</v>
      </c>
      <c r="F444" s="9" t="s">
        <v>887</v>
      </c>
      <c r="G444" s="6" t="s">
        <v>647</v>
      </c>
      <c r="H444" s="9" t="s">
        <v>180</v>
      </c>
    </row>
    <row r="445" customHeight="1" spans="1:8">
      <c r="A445" s="7">
        <v>442</v>
      </c>
      <c r="B445" s="8" t="s">
        <v>888</v>
      </c>
      <c r="C445" s="6" t="s">
        <v>400</v>
      </c>
      <c r="D445" s="8" t="s">
        <v>339</v>
      </c>
      <c r="E445" s="7">
        <v>6342</v>
      </c>
      <c r="F445" s="9" t="s">
        <v>889</v>
      </c>
      <c r="G445" s="6" t="s">
        <v>647</v>
      </c>
      <c r="H445" s="9" t="s">
        <v>180</v>
      </c>
    </row>
    <row r="446" customHeight="1" spans="1:8">
      <c r="A446" s="7">
        <v>443</v>
      </c>
      <c r="B446" s="8" t="s">
        <v>890</v>
      </c>
      <c r="C446" s="6" t="s">
        <v>400</v>
      </c>
      <c r="D446" s="8" t="s">
        <v>339</v>
      </c>
      <c r="E446" s="7">
        <v>6343</v>
      </c>
      <c r="F446" s="9" t="s">
        <v>891</v>
      </c>
      <c r="G446" s="6" t="s">
        <v>647</v>
      </c>
      <c r="H446" s="9" t="s">
        <v>180</v>
      </c>
    </row>
    <row r="447" customHeight="1" spans="1:8">
      <c r="A447" s="7">
        <v>444</v>
      </c>
      <c r="B447" s="8" t="s">
        <v>892</v>
      </c>
      <c r="C447" s="6" t="s">
        <v>400</v>
      </c>
      <c r="D447" s="8" t="s">
        <v>339</v>
      </c>
      <c r="E447" s="7">
        <v>6344</v>
      </c>
      <c r="F447" s="9" t="s">
        <v>893</v>
      </c>
      <c r="G447" s="6" t="s">
        <v>647</v>
      </c>
      <c r="H447" s="9" t="s">
        <v>180</v>
      </c>
    </row>
    <row r="448" customHeight="1" spans="1:8">
      <c r="A448" s="7">
        <v>445</v>
      </c>
      <c r="B448" s="10" t="s">
        <v>894</v>
      </c>
      <c r="C448" s="6" t="s">
        <v>400</v>
      </c>
      <c r="D448" s="10" t="s">
        <v>8</v>
      </c>
      <c r="E448" s="7">
        <v>6345</v>
      </c>
      <c r="F448" s="9" t="s">
        <v>895</v>
      </c>
      <c r="G448" s="6" t="s">
        <v>647</v>
      </c>
      <c r="H448" s="9" t="s">
        <v>180</v>
      </c>
    </row>
    <row r="449" customHeight="1" spans="1:8">
      <c r="A449" s="7">
        <v>446</v>
      </c>
      <c r="B449" s="10" t="s">
        <v>896</v>
      </c>
      <c r="C449" s="6" t="s">
        <v>400</v>
      </c>
      <c r="D449" s="10" t="s">
        <v>8</v>
      </c>
      <c r="E449" s="7">
        <v>6346</v>
      </c>
      <c r="F449" s="9" t="s">
        <v>897</v>
      </c>
      <c r="G449" s="6" t="s">
        <v>647</v>
      </c>
      <c r="H449" s="9" t="s">
        <v>8</v>
      </c>
    </row>
    <row r="450" customHeight="1" spans="1:8">
      <c r="A450" s="7">
        <v>447</v>
      </c>
      <c r="B450" s="10" t="s">
        <v>898</v>
      </c>
      <c r="C450" s="6" t="s">
        <v>400</v>
      </c>
      <c r="D450" s="10" t="s">
        <v>8</v>
      </c>
      <c r="E450" s="7">
        <v>6347</v>
      </c>
      <c r="F450" s="9" t="s">
        <v>899</v>
      </c>
      <c r="G450" s="6" t="s">
        <v>647</v>
      </c>
      <c r="H450" s="9" t="s">
        <v>8</v>
      </c>
    </row>
    <row r="451" customHeight="1" spans="1:8">
      <c r="A451" s="7">
        <v>448</v>
      </c>
      <c r="B451" s="10" t="s">
        <v>900</v>
      </c>
      <c r="C451" s="6" t="s">
        <v>400</v>
      </c>
      <c r="D451" s="10" t="s">
        <v>8</v>
      </c>
      <c r="E451" s="7">
        <v>6348</v>
      </c>
      <c r="F451" s="9" t="s">
        <v>901</v>
      </c>
      <c r="G451" s="6" t="s">
        <v>647</v>
      </c>
      <c r="H451" s="9" t="s">
        <v>8</v>
      </c>
    </row>
    <row r="452" customHeight="1" spans="1:8">
      <c r="A452" s="7">
        <v>449</v>
      </c>
      <c r="B452" s="10" t="s">
        <v>902</v>
      </c>
      <c r="C452" s="6" t="s">
        <v>400</v>
      </c>
      <c r="D452" s="10" t="s">
        <v>8</v>
      </c>
      <c r="E452" s="7">
        <v>6349</v>
      </c>
      <c r="F452" s="9" t="s">
        <v>903</v>
      </c>
      <c r="G452" s="6" t="s">
        <v>647</v>
      </c>
      <c r="H452" s="9" t="s">
        <v>8</v>
      </c>
    </row>
    <row r="453" customHeight="1" spans="1:8">
      <c r="A453" s="7">
        <v>450</v>
      </c>
      <c r="B453" s="10" t="s">
        <v>904</v>
      </c>
      <c r="C453" s="6" t="s">
        <v>400</v>
      </c>
      <c r="D453" s="10" t="s">
        <v>8</v>
      </c>
      <c r="E453" s="7">
        <v>6350</v>
      </c>
      <c r="F453" s="9" t="s">
        <v>905</v>
      </c>
      <c r="G453" s="6" t="s">
        <v>647</v>
      </c>
      <c r="H453" s="9" t="s">
        <v>8</v>
      </c>
    </row>
    <row r="454" customHeight="1" spans="1:8">
      <c r="A454" s="7">
        <v>451</v>
      </c>
      <c r="B454" s="10" t="s">
        <v>906</v>
      </c>
      <c r="C454" s="6" t="s">
        <v>400</v>
      </c>
      <c r="D454" s="10" t="s">
        <v>180</v>
      </c>
      <c r="E454" s="7">
        <v>6351</v>
      </c>
      <c r="F454" s="9" t="s">
        <v>907</v>
      </c>
      <c r="G454" s="6" t="s">
        <v>647</v>
      </c>
      <c r="H454" s="9" t="s">
        <v>8</v>
      </c>
    </row>
    <row r="455" customHeight="1" spans="1:8">
      <c r="A455" s="7">
        <v>452</v>
      </c>
      <c r="B455" s="10" t="s">
        <v>908</v>
      </c>
      <c r="C455" s="6" t="s">
        <v>400</v>
      </c>
      <c r="D455" s="10" t="s">
        <v>180</v>
      </c>
      <c r="E455" s="7">
        <v>6352</v>
      </c>
      <c r="F455" s="9" t="s">
        <v>909</v>
      </c>
      <c r="G455" s="6" t="s">
        <v>647</v>
      </c>
      <c r="H455" s="9" t="s">
        <v>180</v>
      </c>
    </row>
    <row r="456" customHeight="1" spans="1:8">
      <c r="A456" s="7">
        <v>453</v>
      </c>
      <c r="B456" s="10" t="s">
        <v>910</v>
      </c>
      <c r="C456" s="6" t="s">
        <v>400</v>
      </c>
      <c r="D456" s="10" t="s">
        <v>180</v>
      </c>
      <c r="E456" s="7">
        <v>6353</v>
      </c>
      <c r="F456" s="9" t="s">
        <v>911</v>
      </c>
      <c r="G456" s="6" t="s">
        <v>647</v>
      </c>
      <c r="H456" s="9" t="s">
        <v>180</v>
      </c>
    </row>
    <row r="457" customHeight="1" spans="1:8">
      <c r="A457" s="7">
        <v>454</v>
      </c>
      <c r="B457" s="10" t="s">
        <v>912</v>
      </c>
      <c r="C457" s="6" t="s">
        <v>400</v>
      </c>
      <c r="D457" s="10" t="s">
        <v>180</v>
      </c>
      <c r="E457" s="7">
        <v>6354</v>
      </c>
      <c r="F457" s="9" t="s">
        <v>913</v>
      </c>
      <c r="G457" s="6" t="s">
        <v>647</v>
      </c>
      <c r="H457" s="9" t="s">
        <v>180</v>
      </c>
    </row>
    <row r="458" customHeight="1" spans="1:8">
      <c r="A458" s="7">
        <v>455</v>
      </c>
      <c r="B458" s="10" t="s">
        <v>914</v>
      </c>
      <c r="C458" s="6" t="s">
        <v>400</v>
      </c>
      <c r="D458" s="10" t="s">
        <v>180</v>
      </c>
      <c r="E458" s="7">
        <v>6355</v>
      </c>
      <c r="F458" s="9" t="s">
        <v>915</v>
      </c>
      <c r="G458" s="6" t="s">
        <v>647</v>
      </c>
      <c r="H458" s="9" t="s">
        <v>180</v>
      </c>
    </row>
    <row r="459" customHeight="1" spans="1:8">
      <c r="A459" s="7">
        <v>456</v>
      </c>
      <c r="B459" s="10" t="s">
        <v>916</v>
      </c>
      <c r="C459" s="6" t="s">
        <v>400</v>
      </c>
      <c r="D459" s="10" t="s">
        <v>180</v>
      </c>
      <c r="E459" s="7">
        <v>6356</v>
      </c>
      <c r="F459" s="9" t="s">
        <v>917</v>
      </c>
      <c r="G459" s="6" t="s">
        <v>647</v>
      </c>
      <c r="H459" s="9" t="s">
        <v>180</v>
      </c>
    </row>
    <row r="460" customHeight="1" spans="1:8">
      <c r="A460" s="7">
        <v>457</v>
      </c>
      <c r="B460" s="10" t="s">
        <v>918</v>
      </c>
      <c r="C460" s="6" t="s">
        <v>400</v>
      </c>
      <c r="D460" s="10" t="s">
        <v>180</v>
      </c>
      <c r="E460" s="7">
        <v>6357</v>
      </c>
      <c r="F460" s="9" t="s">
        <v>919</v>
      </c>
      <c r="G460" s="6" t="s">
        <v>647</v>
      </c>
      <c r="H460" s="9" t="s">
        <v>180</v>
      </c>
    </row>
    <row r="461" customHeight="1" spans="1:8">
      <c r="A461" s="7">
        <v>458</v>
      </c>
      <c r="B461" s="10" t="s">
        <v>920</v>
      </c>
      <c r="C461" s="6" t="s">
        <v>400</v>
      </c>
      <c r="D461" s="10" t="s">
        <v>180</v>
      </c>
      <c r="E461" s="7">
        <v>6358</v>
      </c>
      <c r="F461" s="9" t="s">
        <v>921</v>
      </c>
      <c r="G461" s="6" t="s">
        <v>647</v>
      </c>
      <c r="H461" s="9" t="s">
        <v>180</v>
      </c>
    </row>
    <row r="462" customHeight="1" spans="1:8">
      <c r="A462" s="7">
        <v>459</v>
      </c>
      <c r="B462" s="10" t="s">
        <v>922</v>
      </c>
      <c r="C462" s="6" t="s">
        <v>400</v>
      </c>
      <c r="D462" s="10" t="s">
        <v>180</v>
      </c>
      <c r="E462" s="7">
        <v>6359</v>
      </c>
      <c r="F462" s="9" t="s">
        <v>923</v>
      </c>
      <c r="G462" s="6" t="s">
        <v>647</v>
      </c>
      <c r="H462" s="9" t="s">
        <v>180</v>
      </c>
    </row>
    <row r="463" customHeight="1" spans="1:8">
      <c r="A463" s="7">
        <v>460</v>
      </c>
      <c r="B463" s="10" t="s">
        <v>924</v>
      </c>
      <c r="C463" s="6" t="s">
        <v>400</v>
      </c>
      <c r="D463" s="10" t="s">
        <v>180</v>
      </c>
      <c r="E463" s="7">
        <v>6360</v>
      </c>
      <c r="F463" s="9" t="s">
        <v>925</v>
      </c>
      <c r="G463" s="6" t="s">
        <v>647</v>
      </c>
      <c r="H463" s="9" t="s">
        <v>180</v>
      </c>
    </row>
    <row r="464" customHeight="1" spans="1:8">
      <c r="A464" s="7">
        <v>461</v>
      </c>
      <c r="B464" s="10" t="s">
        <v>926</v>
      </c>
      <c r="C464" s="6" t="s">
        <v>400</v>
      </c>
      <c r="D464" s="10" t="s">
        <v>180</v>
      </c>
      <c r="E464" s="7">
        <v>6361</v>
      </c>
      <c r="F464" s="9" t="s">
        <v>927</v>
      </c>
      <c r="G464" s="6" t="s">
        <v>647</v>
      </c>
      <c r="H464" s="9" t="s">
        <v>180</v>
      </c>
    </row>
    <row r="465" customHeight="1" spans="1:8">
      <c r="A465" s="7">
        <v>462</v>
      </c>
      <c r="B465" s="10" t="s">
        <v>928</v>
      </c>
      <c r="C465" s="6" t="s">
        <v>400</v>
      </c>
      <c r="D465" s="10" t="s">
        <v>339</v>
      </c>
      <c r="E465" s="7">
        <v>6362</v>
      </c>
      <c r="F465" s="9" t="s">
        <v>929</v>
      </c>
      <c r="G465" s="6" t="s">
        <v>647</v>
      </c>
      <c r="H465" s="9" t="s">
        <v>180</v>
      </c>
    </row>
    <row r="466" customHeight="1" spans="1:8">
      <c r="A466" s="7">
        <v>463</v>
      </c>
      <c r="B466" s="10" t="s">
        <v>930</v>
      </c>
      <c r="C466" s="6" t="s">
        <v>400</v>
      </c>
      <c r="D466" s="10" t="s">
        <v>339</v>
      </c>
      <c r="E466" s="7">
        <v>6363</v>
      </c>
      <c r="F466" s="9" t="s">
        <v>931</v>
      </c>
      <c r="G466" s="6" t="s">
        <v>647</v>
      </c>
      <c r="H466" s="9" t="s">
        <v>180</v>
      </c>
    </row>
    <row r="467" customHeight="1" spans="1:8">
      <c r="A467" s="7">
        <v>464</v>
      </c>
      <c r="B467" s="10" t="s">
        <v>932</v>
      </c>
      <c r="C467" s="6" t="s">
        <v>400</v>
      </c>
      <c r="D467" s="10" t="s">
        <v>339</v>
      </c>
      <c r="E467" s="7">
        <v>6364</v>
      </c>
      <c r="F467" s="9" t="s">
        <v>933</v>
      </c>
      <c r="G467" s="6" t="s">
        <v>647</v>
      </c>
      <c r="H467" s="9" t="s">
        <v>180</v>
      </c>
    </row>
    <row r="468" customHeight="1" spans="1:8">
      <c r="A468" s="7">
        <v>465</v>
      </c>
      <c r="B468" s="10" t="s">
        <v>934</v>
      </c>
      <c r="C468" s="6" t="s">
        <v>400</v>
      </c>
      <c r="D468" s="10" t="s">
        <v>339</v>
      </c>
      <c r="E468" s="7">
        <v>6365</v>
      </c>
      <c r="F468" s="9" t="s">
        <v>935</v>
      </c>
      <c r="G468" s="6" t="s">
        <v>647</v>
      </c>
      <c r="H468" s="9" t="s">
        <v>339</v>
      </c>
    </row>
    <row r="469" customHeight="1" spans="1:8">
      <c r="A469" s="7">
        <v>466</v>
      </c>
      <c r="B469" s="10" t="s">
        <v>936</v>
      </c>
      <c r="C469" s="6" t="s">
        <v>400</v>
      </c>
      <c r="D469" s="10" t="s">
        <v>339</v>
      </c>
      <c r="E469" s="7">
        <v>6366</v>
      </c>
      <c r="F469" s="9" t="s">
        <v>937</v>
      </c>
      <c r="G469" s="6" t="s">
        <v>647</v>
      </c>
      <c r="H469" s="9" t="s">
        <v>339</v>
      </c>
    </row>
    <row r="470" customHeight="1" spans="1:8">
      <c r="A470" s="7">
        <v>467</v>
      </c>
      <c r="B470" s="10" t="s">
        <v>938</v>
      </c>
      <c r="C470" s="6" t="s">
        <v>400</v>
      </c>
      <c r="D470" s="10" t="s">
        <v>8</v>
      </c>
      <c r="E470" s="7">
        <v>6367</v>
      </c>
      <c r="F470" s="9" t="s">
        <v>939</v>
      </c>
      <c r="G470" s="6" t="s">
        <v>647</v>
      </c>
      <c r="H470" s="9" t="s">
        <v>339</v>
      </c>
    </row>
    <row r="471" customHeight="1" spans="1:8">
      <c r="A471" s="7">
        <v>468</v>
      </c>
      <c r="B471" s="10" t="s">
        <v>940</v>
      </c>
      <c r="C471" s="6" t="s">
        <v>400</v>
      </c>
      <c r="D471" s="10" t="s">
        <v>8</v>
      </c>
      <c r="E471" s="7">
        <v>6368</v>
      </c>
      <c r="F471" s="9" t="s">
        <v>941</v>
      </c>
      <c r="G471" s="6" t="s">
        <v>647</v>
      </c>
      <c r="H471" s="9" t="s">
        <v>339</v>
      </c>
    </row>
    <row r="472" customHeight="1" spans="1:8">
      <c r="A472" s="7">
        <v>469</v>
      </c>
      <c r="B472" s="10" t="s">
        <v>942</v>
      </c>
      <c r="C472" s="6" t="s">
        <v>400</v>
      </c>
      <c r="D472" s="10" t="s">
        <v>8</v>
      </c>
      <c r="E472" s="7">
        <v>6369</v>
      </c>
      <c r="F472" s="9" t="s">
        <v>943</v>
      </c>
      <c r="G472" s="6" t="s">
        <v>647</v>
      </c>
      <c r="H472" s="9" t="s">
        <v>339</v>
      </c>
    </row>
    <row r="473" customHeight="1" spans="1:8">
      <c r="A473" s="7">
        <v>470</v>
      </c>
      <c r="B473" s="10" t="s">
        <v>944</v>
      </c>
      <c r="C473" s="6" t="s">
        <v>400</v>
      </c>
      <c r="D473" s="10" t="s">
        <v>8</v>
      </c>
      <c r="E473" s="7">
        <v>6370</v>
      </c>
      <c r="F473" s="9" t="s">
        <v>945</v>
      </c>
      <c r="G473" s="6" t="s">
        <v>647</v>
      </c>
      <c r="H473" s="9" t="s">
        <v>339</v>
      </c>
    </row>
    <row r="474" customHeight="1" spans="1:8">
      <c r="A474" s="7">
        <v>471</v>
      </c>
      <c r="B474" s="10" t="s">
        <v>946</v>
      </c>
      <c r="C474" s="6" t="s">
        <v>400</v>
      </c>
      <c r="D474" s="10" t="s">
        <v>8</v>
      </c>
      <c r="E474" s="7">
        <v>6371</v>
      </c>
      <c r="F474" s="9" t="s">
        <v>947</v>
      </c>
      <c r="G474" s="6" t="s">
        <v>647</v>
      </c>
      <c r="H474" s="9" t="s">
        <v>339</v>
      </c>
    </row>
    <row r="475" customHeight="1" spans="1:8">
      <c r="A475" s="7">
        <v>472</v>
      </c>
      <c r="B475" s="10" t="s">
        <v>948</v>
      </c>
      <c r="C475" s="6" t="s">
        <v>400</v>
      </c>
      <c r="D475" s="10" t="s">
        <v>8</v>
      </c>
      <c r="E475" s="7">
        <v>6372</v>
      </c>
      <c r="F475" s="9" t="s">
        <v>949</v>
      </c>
      <c r="G475" s="6" t="s">
        <v>647</v>
      </c>
      <c r="H475" s="9" t="s">
        <v>339</v>
      </c>
    </row>
    <row r="476" customHeight="1" spans="1:8">
      <c r="A476" s="7">
        <v>473</v>
      </c>
      <c r="B476" s="10" t="s">
        <v>950</v>
      </c>
      <c r="C476" s="6" t="s">
        <v>400</v>
      </c>
      <c r="D476" s="10" t="s">
        <v>8</v>
      </c>
      <c r="E476" s="7">
        <v>6373</v>
      </c>
      <c r="F476" s="9" t="s">
        <v>951</v>
      </c>
      <c r="G476" s="6" t="s">
        <v>647</v>
      </c>
      <c r="H476" s="9" t="s">
        <v>339</v>
      </c>
    </row>
    <row r="477" customHeight="1" spans="1:8">
      <c r="A477" s="7">
        <v>474</v>
      </c>
      <c r="B477" s="10" t="s">
        <v>952</v>
      </c>
      <c r="C477" s="6" t="s">
        <v>400</v>
      </c>
      <c r="D477" s="10" t="s">
        <v>180</v>
      </c>
      <c r="E477" s="7">
        <v>6374</v>
      </c>
      <c r="F477" s="11" t="s">
        <v>953</v>
      </c>
      <c r="G477" s="6" t="s">
        <v>647</v>
      </c>
      <c r="H477" s="11" t="s">
        <v>8</v>
      </c>
    </row>
    <row r="478" customHeight="1" spans="1:8">
      <c r="A478" s="7">
        <v>475</v>
      </c>
      <c r="B478" s="10" t="s">
        <v>954</v>
      </c>
      <c r="C478" s="6" t="s">
        <v>400</v>
      </c>
      <c r="D478" s="10" t="s">
        <v>180</v>
      </c>
      <c r="E478" s="7">
        <v>6375</v>
      </c>
      <c r="F478" s="11" t="s">
        <v>955</v>
      </c>
      <c r="G478" s="6" t="s">
        <v>647</v>
      </c>
      <c r="H478" s="11" t="s">
        <v>8</v>
      </c>
    </row>
    <row r="479" customHeight="1" spans="1:8">
      <c r="A479" s="7">
        <v>476</v>
      </c>
      <c r="B479" s="10" t="s">
        <v>956</v>
      </c>
      <c r="C479" s="6" t="s">
        <v>400</v>
      </c>
      <c r="D479" s="10" t="s">
        <v>180</v>
      </c>
      <c r="E479" s="7">
        <v>6376</v>
      </c>
      <c r="F479" s="11" t="s">
        <v>957</v>
      </c>
      <c r="G479" s="6" t="s">
        <v>647</v>
      </c>
      <c r="H479" s="11" t="s">
        <v>8</v>
      </c>
    </row>
    <row r="480" customHeight="1" spans="1:8">
      <c r="A480" s="7">
        <v>477</v>
      </c>
      <c r="B480" s="10" t="s">
        <v>958</v>
      </c>
      <c r="C480" s="6" t="s">
        <v>400</v>
      </c>
      <c r="D480" s="10" t="s">
        <v>180</v>
      </c>
      <c r="E480" s="7">
        <v>6377</v>
      </c>
      <c r="F480" s="11" t="s">
        <v>959</v>
      </c>
      <c r="G480" s="6" t="s">
        <v>647</v>
      </c>
      <c r="H480" s="11" t="s">
        <v>8</v>
      </c>
    </row>
    <row r="481" customHeight="1" spans="1:8">
      <c r="A481" s="7">
        <v>478</v>
      </c>
      <c r="B481" s="10" t="s">
        <v>960</v>
      </c>
      <c r="C481" s="6" t="s">
        <v>400</v>
      </c>
      <c r="D481" s="10" t="s">
        <v>180</v>
      </c>
      <c r="E481" s="7">
        <v>6378</v>
      </c>
      <c r="F481" s="11" t="s">
        <v>961</v>
      </c>
      <c r="G481" s="6" t="s">
        <v>647</v>
      </c>
      <c r="H481" s="11" t="s">
        <v>8</v>
      </c>
    </row>
    <row r="482" customHeight="1" spans="1:8">
      <c r="A482" s="7">
        <v>479</v>
      </c>
      <c r="B482" s="10" t="s">
        <v>962</v>
      </c>
      <c r="C482" s="6" t="s">
        <v>400</v>
      </c>
      <c r="D482" s="10" t="s">
        <v>180</v>
      </c>
      <c r="E482" s="7">
        <v>6379</v>
      </c>
      <c r="F482" s="11" t="s">
        <v>963</v>
      </c>
      <c r="G482" s="6" t="s">
        <v>647</v>
      </c>
      <c r="H482" s="11" t="s">
        <v>8</v>
      </c>
    </row>
    <row r="483" customHeight="1" spans="1:8">
      <c r="A483" s="7">
        <v>480</v>
      </c>
      <c r="B483" s="10" t="s">
        <v>964</v>
      </c>
      <c r="C483" s="6" t="s">
        <v>400</v>
      </c>
      <c r="D483" s="10" t="s">
        <v>180</v>
      </c>
      <c r="E483" s="7">
        <v>6380</v>
      </c>
      <c r="F483" s="11" t="s">
        <v>965</v>
      </c>
      <c r="G483" s="6" t="s">
        <v>647</v>
      </c>
      <c r="H483" s="11" t="s">
        <v>8</v>
      </c>
    </row>
    <row r="484" customHeight="1" spans="1:8">
      <c r="A484" s="7">
        <v>481</v>
      </c>
      <c r="B484" s="10" t="s">
        <v>785</v>
      </c>
      <c r="C484" s="6" t="s">
        <v>400</v>
      </c>
      <c r="D484" s="10" t="s">
        <v>180</v>
      </c>
      <c r="E484" s="7">
        <v>6381</v>
      </c>
      <c r="F484" s="11" t="s">
        <v>966</v>
      </c>
      <c r="G484" s="6" t="s">
        <v>647</v>
      </c>
      <c r="H484" s="11" t="s">
        <v>8</v>
      </c>
    </row>
    <row r="485" customHeight="1" spans="1:8">
      <c r="A485" s="7">
        <v>482</v>
      </c>
      <c r="B485" s="10" t="s">
        <v>967</v>
      </c>
      <c r="C485" s="6" t="s">
        <v>400</v>
      </c>
      <c r="D485" s="10" t="s">
        <v>180</v>
      </c>
      <c r="E485" s="7">
        <v>6382</v>
      </c>
      <c r="F485" s="11" t="s">
        <v>968</v>
      </c>
      <c r="G485" s="6" t="s">
        <v>647</v>
      </c>
      <c r="H485" s="11" t="s">
        <v>8</v>
      </c>
    </row>
    <row r="486" customHeight="1" spans="1:8">
      <c r="A486" s="7">
        <v>483</v>
      </c>
      <c r="B486" s="10" t="s">
        <v>969</v>
      </c>
      <c r="C486" s="6" t="s">
        <v>400</v>
      </c>
      <c r="D486" s="10" t="s">
        <v>180</v>
      </c>
      <c r="E486" s="7">
        <v>6383</v>
      </c>
      <c r="F486" s="11" t="s">
        <v>970</v>
      </c>
      <c r="G486" s="6" t="s">
        <v>647</v>
      </c>
      <c r="H486" s="11" t="s">
        <v>8</v>
      </c>
    </row>
    <row r="487" customHeight="1" spans="1:8">
      <c r="A487" s="7">
        <v>484</v>
      </c>
      <c r="B487" s="10" t="s">
        <v>971</v>
      </c>
      <c r="C487" s="6" t="s">
        <v>400</v>
      </c>
      <c r="D487" s="10" t="s">
        <v>180</v>
      </c>
      <c r="E487" s="7">
        <v>6384</v>
      </c>
      <c r="F487" s="11" t="s">
        <v>972</v>
      </c>
      <c r="G487" s="6" t="s">
        <v>647</v>
      </c>
      <c r="H487" s="11" t="s">
        <v>8</v>
      </c>
    </row>
    <row r="488" customHeight="1" spans="1:8">
      <c r="A488" s="7">
        <v>485</v>
      </c>
      <c r="B488" s="10" t="s">
        <v>973</v>
      </c>
      <c r="C488" s="6" t="s">
        <v>400</v>
      </c>
      <c r="D488" s="10" t="s">
        <v>180</v>
      </c>
      <c r="E488" s="7">
        <v>6385</v>
      </c>
      <c r="F488" s="11" t="s">
        <v>974</v>
      </c>
      <c r="G488" s="6" t="s">
        <v>647</v>
      </c>
      <c r="H488" s="11" t="s">
        <v>8</v>
      </c>
    </row>
    <row r="489" customHeight="1" spans="1:8">
      <c r="A489" s="7">
        <v>486</v>
      </c>
      <c r="B489" s="10" t="s">
        <v>975</v>
      </c>
      <c r="C489" s="6" t="s">
        <v>400</v>
      </c>
      <c r="D489" s="10" t="s">
        <v>180</v>
      </c>
      <c r="E489" s="7">
        <v>6386</v>
      </c>
      <c r="F489" s="11" t="s">
        <v>976</v>
      </c>
      <c r="G489" s="6" t="s">
        <v>647</v>
      </c>
      <c r="H489" s="11" t="s">
        <v>8</v>
      </c>
    </row>
    <row r="490" customHeight="1" spans="1:8">
      <c r="A490" s="7">
        <v>487</v>
      </c>
      <c r="B490" s="10" t="s">
        <v>977</v>
      </c>
      <c r="C490" s="6" t="s">
        <v>400</v>
      </c>
      <c r="D490" s="10" t="s">
        <v>339</v>
      </c>
      <c r="E490" s="7">
        <v>6387</v>
      </c>
      <c r="F490" s="11" t="s">
        <v>978</v>
      </c>
      <c r="G490" s="6" t="s">
        <v>647</v>
      </c>
      <c r="H490" s="11" t="s">
        <v>8</v>
      </c>
    </row>
    <row r="491" customHeight="1" spans="1:8">
      <c r="A491" s="7">
        <v>488</v>
      </c>
      <c r="B491" s="10" t="s">
        <v>979</v>
      </c>
      <c r="C491" s="6" t="s">
        <v>400</v>
      </c>
      <c r="D491" s="10" t="s">
        <v>339</v>
      </c>
      <c r="E491" s="7">
        <v>6388</v>
      </c>
      <c r="F491" s="11" t="s">
        <v>980</v>
      </c>
      <c r="G491" s="6" t="s">
        <v>647</v>
      </c>
      <c r="H491" s="11" t="s">
        <v>8</v>
      </c>
    </row>
    <row r="492" customHeight="1" spans="1:8">
      <c r="A492" s="7">
        <v>489</v>
      </c>
      <c r="B492" s="10" t="s">
        <v>981</v>
      </c>
      <c r="C492" s="6" t="s">
        <v>400</v>
      </c>
      <c r="D492" s="10" t="s">
        <v>339</v>
      </c>
      <c r="E492" s="7">
        <v>6389</v>
      </c>
      <c r="F492" s="11" t="s">
        <v>982</v>
      </c>
      <c r="G492" s="6" t="s">
        <v>647</v>
      </c>
      <c r="H492" s="11" t="s">
        <v>8</v>
      </c>
    </row>
    <row r="493" customHeight="1" spans="1:8">
      <c r="A493" s="7">
        <v>490</v>
      </c>
      <c r="B493" s="10" t="s">
        <v>983</v>
      </c>
      <c r="C493" s="6" t="s">
        <v>400</v>
      </c>
      <c r="D493" s="10" t="s">
        <v>339</v>
      </c>
      <c r="E493" s="7">
        <v>6390</v>
      </c>
      <c r="F493" s="11" t="s">
        <v>984</v>
      </c>
      <c r="G493" s="6" t="s">
        <v>647</v>
      </c>
      <c r="H493" s="11" t="s">
        <v>8</v>
      </c>
    </row>
    <row r="494" customHeight="1" spans="1:8">
      <c r="A494" s="7">
        <v>491</v>
      </c>
      <c r="B494" s="10" t="s">
        <v>985</v>
      </c>
      <c r="C494" s="6" t="s">
        <v>400</v>
      </c>
      <c r="D494" s="10" t="s">
        <v>339</v>
      </c>
      <c r="E494" s="7">
        <v>6391</v>
      </c>
      <c r="F494" s="11" t="s">
        <v>986</v>
      </c>
      <c r="G494" s="6" t="s">
        <v>647</v>
      </c>
      <c r="H494" s="11" t="s">
        <v>8</v>
      </c>
    </row>
    <row r="495" customHeight="1" spans="1:8">
      <c r="A495" s="7">
        <v>492</v>
      </c>
      <c r="B495" s="10" t="s">
        <v>987</v>
      </c>
      <c r="C495" s="6" t="s">
        <v>400</v>
      </c>
      <c r="D495" s="10" t="s">
        <v>339</v>
      </c>
      <c r="E495" s="7">
        <v>6392</v>
      </c>
      <c r="F495" s="11" t="s">
        <v>988</v>
      </c>
      <c r="G495" s="6" t="s">
        <v>647</v>
      </c>
      <c r="H495" s="11" t="s">
        <v>8</v>
      </c>
    </row>
    <row r="496" customHeight="1" spans="1:8">
      <c r="A496" s="7">
        <v>493</v>
      </c>
      <c r="B496" s="10" t="s">
        <v>989</v>
      </c>
      <c r="C496" s="6" t="s">
        <v>400</v>
      </c>
      <c r="D496" s="10" t="s">
        <v>339</v>
      </c>
      <c r="E496" s="7">
        <v>6393</v>
      </c>
      <c r="F496" s="11" t="s">
        <v>990</v>
      </c>
      <c r="G496" s="6" t="s">
        <v>647</v>
      </c>
      <c r="H496" s="11" t="s">
        <v>8</v>
      </c>
    </row>
    <row r="497" customHeight="1" spans="1:8">
      <c r="A497" s="7">
        <v>494</v>
      </c>
      <c r="B497" s="10" t="s">
        <v>991</v>
      </c>
      <c r="C497" s="6" t="s">
        <v>400</v>
      </c>
      <c r="D497" s="10" t="s">
        <v>8</v>
      </c>
      <c r="E497" s="7">
        <v>6394</v>
      </c>
      <c r="F497" s="11" t="s">
        <v>992</v>
      </c>
      <c r="G497" s="6" t="s">
        <v>647</v>
      </c>
      <c r="H497" s="11" t="s">
        <v>8</v>
      </c>
    </row>
    <row r="498" customHeight="1" spans="1:8">
      <c r="A498" s="7">
        <v>495</v>
      </c>
      <c r="B498" s="10" t="s">
        <v>993</v>
      </c>
      <c r="C498" s="6" t="s">
        <v>400</v>
      </c>
      <c r="D498" s="10" t="s">
        <v>8</v>
      </c>
      <c r="E498" s="7">
        <v>6395</v>
      </c>
      <c r="F498" s="11" t="s">
        <v>994</v>
      </c>
      <c r="G498" s="6" t="s">
        <v>647</v>
      </c>
      <c r="H498" s="11" t="s">
        <v>8</v>
      </c>
    </row>
    <row r="499" customHeight="1" spans="1:8">
      <c r="A499" s="7">
        <v>496</v>
      </c>
      <c r="B499" s="10" t="s">
        <v>995</v>
      </c>
      <c r="C499" s="6" t="s">
        <v>400</v>
      </c>
      <c r="D499" s="10" t="s">
        <v>8</v>
      </c>
      <c r="E499" s="7">
        <v>6396</v>
      </c>
      <c r="F499" s="11" t="s">
        <v>996</v>
      </c>
      <c r="G499" s="6" t="s">
        <v>647</v>
      </c>
      <c r="H499" s="11" t="s">
        <v>8</v>
      </c>
    </row>
    <row r="500" customHeight="1" spans="1:8">
      <c r="A500" s="7">
        <v>497</v>
      </c>
      <c r="B500" s="10" t="s">
        <v>997</v>
      </c>
      <c r="C500" s="6" t="s">
        <v>400</v>
      </c>
      <c r="D500" s="10" t="s">
        <v>8</v>
      </c>
      <c r="E500" s="7">
        <v>6397</v>
      </c>
      <c r="F500" s="11" t="s">
        <v>998</v>
      </c>
      <c r="G500" s="6" t="s">
        <v>647</v>
      </c>
      <c r="H500" s="11" t="s">
        <v>8</v>
      </c>
    </row>
    <row r="501" customHeight="1" spans="1:8">
      <c r="A501" s="7">
        <v>498</v>
      </c>
      <c r="B501" s="10" t="s">
        <v>999</v>
      </c>
      <c r="C501" s="6" t="s">
        <v>400</v>
      </c>
      <c r="D501" s="10" t="s">
        <v>8</v>
      </c>
      <c r="E501" s="7">
        <v>6398</v>
      </c>
      <c r="F501" s="11" t="s">
        <v>1000</v>
      </c>
      <c r="G501" s="6" t="s">
        <v>647</v>
      </c>
      <c r="H501" s="11" t="s">
        <v>8</v>
      </c>
    </row>
    <row r="502" customHeight="1" spans="1:8">
      <c r="A502" s="7">
        <v>499</v>
      </c>
      <c r="B502" s="10" t="s">
        <v>1001</v>
      </c>
      <c r="C502" s="6" t="s">
        <v>400</v>
      </c>
      <c r="D502" s="10" t="s">
        <v>8</v>
      </c>
      <c r="E502" s="7">
        <v>6399</v>
      </c>
      <c r="F502" s="10" t="s">
        <v>1002</v>
      </c>
      <c r="G502" s="6" t="s">
        <v>647</v>
      </c>
      <c r="H502" s="10" t="s">
        <v>8</v>
      </c>
    </row>
    <row r="503" customHeight="1" spans="1:8">
      <c r="A503" s="7">
        <v>500</v>
      </c>
      <c r="B503" s="10" t="s">
        <v>1003</v>
      </c>
      <c r="C503" s="6" t="s">
        <v>400</v>
      </c>
      <c r="D503" s="10" t="s">
        <v>8</v>
      </c>
      <c r="E503" s="7">
        <v>6400</v>
      </c>
      <c r="F503" s="10" t="s">
        <v>1004</v>
      </c>
      <c r="G503" s="6" t="s">
        <v>647</v>
      </c>
      <c r="H503" s="10" t="s">
        <v>8</v>
      </c>
    </row>
    <row r="504" customHeight="1" spans="1:8">
      <c r="A504" s="7">
        <v>501</v>
      </c>
      <c r="B504" s="10" t="s">
        <v>1005</v>
      </c>
      <c r="C504" s="6" t="s">
        <v>400</v>
      </c>
      <c r="D504" s="10" t="s">
        <v>8</v>
      </c>
      <c r="E504" s="7">
        <v>6401</v>
      </c>
      <c r="F504" s="10" t="s">
        <v>1006</v>
      </c>
      <c r="G504" s="6" t="s">
        <v>647</v>
      </c>
      <c r="H504" s="10" t="s">
        <v>8</v>
      </c>
    </row>
    <row r="505" customHeight="1" spans="1:8">
      <c r="A505" s="7">
        <v>502</v>
      </c>
      <c r="B505" s="8" t="s">
        <v>1007</v>
      </c>
      <c r="C505" s="6" t="s">
        <v>400</v>
      </c>
      <c r="D505" s="10" t="s">
        <v>8</v>
      </c>
      <c r="E505" s="7">
        <v>6402</v>
      </c>
      <c r="F505" s="10" t="s">
        <v>1008</v>
      </c>
      <c r="G505" s="6" t="s">
        <v>647</v>
      </c>
      <c r="H505" s="10" t="s">
        <v>8</v>
      </c>
    </row>
    <row r="506" customHeight="1" spans="1:8">
      <c r="A506" s="7">
        <v>503</v>
      </c>
      <c r="B506" s="10" t="s">
        <v>1009</v>
      </c>
      <c r="C506" s="6" t="s">
        <v>400</v>
      </c>
      <c r="D506" s="10" t="s">
        <v>180</v>
      </c>
      <c r="E506" s="7">
        <v>6403</v>
      </c>
      <c r="F506" s="10" t="s">
        <v>1010</v>
      </c>
      <c r="G506" s="6" t="s">
        <v>647</v>
      </c>
      <c r="H506" s="10" t="s">
        <v>8</v>
      </c>
    </row>
    <row r="507" customHeight="1" spans="1:8">
      <c r="A507" s="7">
        <v>504</v>
      </c>
      <c r="B507" s="10" t="s">
        <v>1011</v>
      </c>
      <c r="C507" s="6" t="s">
        <v>400</v>
      </c>
      <c r="D507" s="10" t="s">
        <v>180</v>
      </c>
      <c r="E507" s="7">
        <v>6404</v>
      </c>
      <c r="F507" s="11" t="s">
        <v>1012</v>
      </c>
      <c r="G507" s="6" t="s">
        <v>647</v>
      </c>
      <c r="H507" s="11" t="s">
        <v>8</v>
      </c>
    </row>
    <row r="508" customHeight="1" spans="1:8">
      <c r="A508" s="7">
        <v>505</v>
      </c>
      <c r="B508" s="10" t="s">
        <v>1013</v>
      </c>
      <c r="C508" s="6" t="s">
        <v>400</v>
      </c>
      <c r="D508" s="10" t="s">
        <v>180</v>
      </c>
      <c r="E508" s="7">
        <v>6405</v>
      </c>
      <c r="F508" s="11" t="s">
        <v>1014</v>
      </c>
      <c r="G508" s="6" t="s">
        <v>647</v>
      </c>
      <c r="H508" s="11" t="s">
        <v>8</v>
      </c>
    </row>
    <row r="509" customHeight="1" spans="1:8">
      <c r="A509" s="7">
        <v>506</v>
      </c>
      <c r="B509" s="10" t="s">
        <v>1015</v>
      </c>
      <c r="C509" s="6" t="s">
        <v>400</v>
      </c>
      <c r="D509" s="10" t="s">
        <v>180</v>
      </c>
      <c r="E509" s="7">
        <v>6406</v>
      </c>
      <c r="F509" s="11" t="s">
        <v>1016</v>
      </c>
      <c r="G509" s="6" t="s">
        <v>647</v>
      </c>
      <c r="H509" s="11" t="s">
        <v>8</v>
      </c>
    </row>
    <row r="510" customHeight="1" spans="1:8">
      <c r="A510" s="7">
        <v>507</v>
      </c>
      <c r="B510" s="10" t="s">
        <v>1017</v>
      </c>
      <c r="C510" s="6" t="s">
        <v>400</v>
      </c>
      <c r="D510" s="10" t="s">
        <v>180</v>
      </c>
      <c r="E510" s="7">
        <v>6407</v>
      </c>
      <c r="F510" s="11" t="s">
        <v>1018</v>
      </c>
      <c r="G510" s="6" t="s">
        <v>647</v>
      </c>
      <c r="H510" s="11" t="s">
        <v>8</v>
      </c>
    </row>
    <row r="511" customHeight="1" spans="1:8">
      <c r="A511" s="7">
        <v>508</v>
      </c>
      <c r="B511" s="10" t="s">
        <v>1019</v>
      </c>
      <c r="C511" s="6" t="s">
        <v>400</v>
      </c>
      <c r="D511" s="10" t="s">
        <v>180</v>
      </c>
      <c r="E511" s="7">
        <v>6408</v>
      </c>
      <c r="F511" s="11" t="s">
        <v>1020</v>
      </c>
      <c r="G511" s="6" t="s">
        <v>647</v>
      </c>
      <c r="H511" s="11" t="s">
        <v>8</v>
      </c>
    </row>
    <row r="512" customHeight="1" spans="1:8">
      <c r="A512" s="7">
        <v>509</v>
      </c>
      <c r="B512" s="10" t="s">
        <v>1021</v>
      </c>
      <c r="C512" s="6" t="s">
        <v>400</v>
      </c>
      <c r="D512" s="10" t="s">
        <v>180</v>
      </c>
      <c r="E512" s="7">
        <v>6409</v>
      </c>
      <c r="F512" s="11" t="s">
        <v>1022</v>
      </c>
      <c r="G512" s="6" t="s">
        <v>647</v>
      </c>
      <c r="H512" s="11" t="s">
        <v>8</v>
      </c>
    </row>
    <row r="513" customHeight="1" spans="1:8">
      <c r="A513" s="7">
        <v>510</v>
      </c>
      <c r="B513" s="10" t="s">
        <v>1023</v>
      </c>
      <c r="C513" s="6" t="s">
        <v>400</v>
      </c>
      <c r="D513" s="10" t="s">
        <v>180</v>
      </c>
      <c r="E513" s="7">
        <v>6410</v>
      </c>
      <c r="F513" s="11" t="s">
        <v>1024</v>
      </c>
      <c r="G513" s="6" t="s">
        <v>647</v>
      </c>
      <c r="H513" s="11" t="s">
        <v>8</v>
      </c>
    </row>
    <row r="514" customHeight="1" spans="1:8">
      <c r="A514" s="7">
        <v>511</v>
      </c>
      <c r="B514" s="10" t="s">
        <v>1025</v>
      </c>
      <c r="C514" s="6" t="s">
        <v>400</v>
      </c>
      <c r="D514" s="10" t="s">
        <v>180</v>
      </c>
      <c r="E514" s="7">
        <v>6411</v>
      </c>
      <c r="F514" s="11" t="s">
        <v>1026</v>
      </c>
      <c r="G514" s="6" t="s">
        <v>647</v>
      </c>
      <c r="H514" s="11" t="s">
        <v>8</v>
      </c>
    </row>
    <row r="515" customHeight="1" spans="1:8">
      <c r="A515" s="7">
        <v>512</v>
      </c>
      <c r="B515" s="10" t="s">
        <v>1027</v>
      </c>
      <c r="C515" s="6" t="s">
        <v>400</v>
      </c>
      <c r="D515" s="10" t="s">
        <v>180</v>
      </c>
      <c r="E515" s="7">
        <v>6412</v>
      </c>
      <c r="F515" s="11" t="s">
        <v>1028</v>
      </c>
      <c r="G515" s="6" t="s">
        <v>647</v>
      </c>
      <c r="H515" s="11" t="s">
        <v>8</v>
      </c>
    </row>
    <row r="516" customHeight="1" spans="1:8">
      <c r="A516" s="7">
        <v>513</v>
      </c>
      <c r="B516" s="10" t="s">
        <v>1029</v>
      </c>
      <c r="C516" s="6" t="s">
        <v>400</v>
      </c>
      <c r="D516" s="10" t="s">
        <v>180</v>
      </c>
      <c r="E516" s="7">
        <v>6413</v>
      </c>
      <c r="F516" s="11" t="s">
        <v>1030</v>
      </c>
      <c r="G516" s="6" t="s">
        <v>647</v>
      </c>
      <c r="H516" s="11" t="s">
        <v>8</v>
      </c>
    </row>
    <row r="517" customHeight="1" spans="1:8">
      <c r="A517" s="7">
        <v>514</v>
      </c>
      <c r="B517" s="10" t="s">
        <v>1031</v>
      </c>
      <c r="C517" s="6" t="s">
        <v>400</v>
      </c>
      <c r="D517" s="10" t="s">
        <v>180</v>
      </c>
      <c r="E517" s="7">
        <v>6414</v>
      </c>
      <c r="F517" s="11" t="s">
        <v>1032</v>
      </c>
      <c r="G517" s="6" t="s">
        <v>647</v>
      </c>
      <c r="H517" s="11" t="s">
        <v>8</v>
      </c>
    </row>
    <row r="518" customHeight="1" spans="1:8">
      <c r="A518" s="7">
        <v>515</v>
      </c>
      <c r="B518" s="10" t="s">
        <v>1033</v>
      </c>
      <c r="C518" s="6" t="s">
        <v>400</v>
      </c>
      <c r="D518" s="10" t="s">
        <v>180</v>
      </c>
      <c r="E518" s="7">
        <v>6415</v>
      </c>
      <c r="F518" s="11" t="s">
        <v>1034</v>
      </c>
      <c r="G518" s="6" t="s">
        <v>647</v>
      </c>
      <c r="H518" s="11" t="s">
        <v>8</v>
      </c>
    </row>
    <row r="519" customHeight="1" spans="1:8">
      <c r="A519" s="7">
        <v>516</v>
      </c>
      <c r="B519" s="10" t="s">
        <v>1035</v>
      </c>
      <c r="C519" s="6" t="s">
        <v>400</v>
      </c>
      <c r="D519" s="10" t="s">
        <v>180</v>
      </c>
      <c r="E519" s="7">
        <v>6416</v>
      </c>
      <c r="F519" s="11" t="s">
        <v>1036</v>
      </c>
      <c r="G519" s="6" t="s">
        <v>647</v>
      </c>
      <c r="H519" s="11" t="s">
        <v>8</v>
      </c>
    </row>
    <row r="520" customHeight="1" spans="1:8">
      <c r="A520" s="7">
        <v>517</v>
      </c>
      <c r="B520" s="10" t="s">
        <v>1037</v>
      </c>
      <c r="C520" s="6" t="s">
        <v>400</v>
      </c>
      <c r="D520" s="10" t="s">
        <v>180</v>
      </c>
      <c r="E520" s="7">
        <v>6417</v>
      </c>
      <c r="F520" s="11" t="s">
        <v>1038</v>
      </c>
      <c r="G520" s="6" t="s">
        <v>647</v>
      </c>
      <c r="H520" s="11" t="s">
        <v>8</v>
      </c>
    </row>
    <row r="521" customHeight="1" spans="1:8">
      <c r="A521" s="7">
        <v>518</v>
      </c>
      <c r="B521" s="10" t="s">
        <v>1039</v>
      </c>
      <c r="C521" s="6" t="s">
        <v>400</v>
      </c>
      <c r="D521" s="10" t="s">
        <v>180</v>
      </c>
      <c r="E521" s="7">
        <v>6418</v>
      </c>
      <c r="F521" s="11" t="s">
        <v>1040</v>
      </c>
      <c r="G521" s="6" t="s">
        <v>647</v>
      </c>
      <c r="H521" s="11" t="s">
        <v>8</v>
      </c>
    </row>
    <row r="522" customHeight="1" spans="1:8">
      <c r="A522" s="7">
        <v>519</v>
      </c>
      <c r="B522" s="10" t="s">
        <v>1041</v>
      </c>
      <c r="C522" s="6" t="s">
        <v>400</v>
      </c>
      <c r="D522" s="10" t="s">
        <v>180</v>
      </c>
      <c r="E522" s="7">
        <v>6419</v>
      </c>
      <c r="F522" s="11" t="s">
        <v>1042</v>
      </c>
      <c r="G522" s="6" t="s">
        <v>647</v>
      </c>
      <c r="H522" s="11" t="s">
        <v>8</v>
      </c>
    </row>
    <row r="523" customHeight="1" spans="1:8">
      <c r="A523" s="7">
        <v>520</v>
      </c>
      <c r="B523" s="10" t="s">
        <v>1043</v>
      </c>
      <c r="C523" s="6" t="s">
        <v>400</v>
      </c>
      <c r="D523" s="10" t="s">
        <v>180</v>
      </c>
      <c r="E523" s="7">
        <v>6420</v>
      </c>
      <c r="F523" s="11" t="s">
        <v>1044</v>
      </c>
      <c r="G523" s="6" t="s">
        <v>647</v>
      </c>
      <c r="H523" s="11" t="s">
        <v>8</v>
      </c>
    </row>
    <row r="524" customHeight="1" spans="1:8">
      <c r="A524" s="7">
        <v>521</v>
      </c>
      <c r="B524" s="10" t="s">
        <v>1045</v>
      </c>
      <c r="C524" s="6" t="s">
        <v>400</v>
      </c>
      <c r="D524" s="10" t="s">
        <v>180</v>
      </c>
      <c r="E524" s="7">
        <v>6421</v>
      </c>
      <c r="F524" s="11" t="s">
        <v>1046</v>
      </c>
      <c r="G524" s="6" t="s">
        <v>647</v>
      </c>
      <c r="H524" s="11" t="s">
        <v>8</v>
      </c>
    </row>
    <row r="525" customHeight="1" spans="1:8">
      <c r="A525" s="7">
        <v>522</v>
      </c>
      <c r="B525" s="10" t="s">
        <v>1047</v>
      </c>
      <c r="C525" s="6" t="s">
        <v>400</v>
      </c>
      <c r="D525" s="10" t="s">
        <v>180</v>
      </c>
      <c r="E525" s="7">
        <v>6422</v>
      </c>
      <c r="F525" s="11" t="s">
        <v>1048</v>
      </c>
      <c r="G525" s="6" t="s">
        <v>647</v>
      </c>
      <c r="H525" s="11" t="s">
        <v>180</v>
      </c>
    </row>
    <row r="526" customHeight="1" spans="1:8">
      <c r="A526" s="7">
        <v>523</v>
      </c>
      <c r="B526" s="10" t="s">
        <v>1049</v>
      </c>
      <c r="C526" s="6" t="s">
        <v>400</v>
      </c>
      <c r="D526" s="10" t="s">
        <v>180</v>
      </c>
      <c r="E526" s="7">
        <v>6423</v>
      </c>
      <c r="F526" s="11" t="s">
        <v>1050</v>
      </c>
      <c r="G526" s="6" t="s">
        <v>647</v>
      </c>
      <c r="H526" s="11" t="s">
        <v>180</v>
      </c>
    </row>
    <row r="527" customHeight="1" spans="1:8">
      <c r="A527" s="7">
        <v>524</v>
      </c>
      <c r="B527" s="10" t="s">
        <v>1051</v>
      </c>
      <c r="C527" s="6" t="s">
        <v>400</v>
      </c>
      <c r="D527" s="10" t="s">
        <v>180</v>
      </c>
      <c r="E527" s="7">
        <v>6424</v>
      </c>
      <c r="F527" s="11" t="s">
        <v>1052</v>
      </c>
      <c r="G527" s="6" t="s">
        <v>647</v>
      </c>
      <c r="H527" s="11" t="s">
        <v>180</v>
      </c>
    </row>
    <row r="528" customHeight="1" spans="1:8">
      <c r="A528" s="7">
        <v>525</v>
      </c>
      <c r="B528" s="10" t="s">
        <v>1053</v>
      </c>
      <c r="C528" s="6" t="s">
        <v>400</v>
      </c>
      <c r="D528" s="10" t="s">
        <v>339</v>
      </c>
      <c r="E528" s="7">
        <v>6425</v>
      </c>
      <c r="F528" s="11" t="s">
        <v>1054</v>
      </c>
      <c r="G528" s="6" t="s">
        <v>647</v>
      </c>
      <c r="H528" s="11" t="s">
        <v>180</v>
      </c>
    </row>
    <row r="529" customHeight="1" spans="1:8">
      <c r="A529" s="7">
        <v>526</v>
      </c>
      <c r="B529" s="10" t="s">
        <v>1055</v>
      </c>
      <c r="C529" s="6" t="s">
        <v>400</v>
      </c>
      <c r="D529" s="10" t="s">
        <v>339</v>
      </c>
      <c r="E529" s="7">
        <v>6426</v>
      </c>
      <c r="F529" s="11" t="s">
        <v>1056</v>
      </c>
      <c r="G529" s="6" t="s">
        <v>647</v>
      </c>
      <c r="H529" s="11" t="s">
        <v>180</v>
      </c>
    </row>
    <row r="530" customHeight="1" spans="1:8">
      <c r="A530" s="7">
        <v>527</v>
      </c>
      <c r="B530" s="10" t="s">
        <v>1057</v>
      </c>
      <c r="C530" s="6" t="s">
        <v>400</v>
      </c>
      <c r="D530" s="10" t="s">
        <v>339</v>
      </c>
      <c r="E530" s="7">
        <v>6427</v>
      </c>
      <c r="F530" s="11" t="s">
        <v>1058</v>
      </c>
      <c r="G530" s="6" t="s">
        <v>647</v>
      </c>
      <c r="H530" s="11" t="s">
        <v>180</v>
      </c>
    </row>
    <row r="531" customHeight="1" spans="1:8">
      <c r="A531" s="7">
        <v>528</v>
      </c>
      <c r="B531" s="10" t="s">
        <v>1059</v>
      </c>
      <c r="C531" s="6" t="s">
        <v>400</v>
      </c>
      <c r="D531" s="10" t="s">
        <v>339</v>
      </c>
      <c r="E531" s="7">
        <v>6428</v>
      </c>
      <c r="F531" s="11" t="s">
        <v>1060</v>
      </c>
      <c r="G531" s="6" t="s">
        <v>647</v>
      </c>
      <c r="H531" s="11" t="s">
        <v>180</v>
      </c>
    </row>
    <row r="532" customHeight="1" spans="1:8">
      <c r="A532" s="7">
        <v>529</v>
      </c>
      <c r="B532" s="10" t="s">
        <v>1061</v>
      </c>
      <c r="C532" s="6" t="s">
        <v>400</v>
      </c>
      <c r="D532" s="10" t="s">
        <v>339</v>
      </c>
      <c r="E532" s="7">
        <v>6429</v>
      </c>
      <c r="F532" s="11" t="s">
        <v>1062</v>
      </c>
      <c r="G532" s="6" t="s">
        <v>647</v>
      </c>
      <c r="H532" s="11" t="s">
        <v>180</v>
      </c>
    </row>
    <row r="533" customHeight="1" spans="1:8">
      <c r="A533" s="7">
        <v>530</v>
      </c>
      <c r="B533" s="10" t="s">
        <v>1063</v>
      </c>
      <c r="C533" s="6" t="s">
        <v>400</v>
      </c>
      <c r="D533" s="10" t="s">
        <v>339</v>
      </c>
      <c r="E533" s="7">
        <v>6430</v>
      </c>
      <c r="F533" s="11" t="s">
        <v>1064</v>
      </c>
      <c r="G533" s="6" t="s">
        <v>647</v>
      </c>
      <c r="H533" s="11" t="s">
        <v>180</v>
      </c>
    </row>
    <row r="534" customHeight="1" spans="1:8">
      <c r="A534" s="7">
        <v>531</v>
      </c>
      <c r="B534" s="10" t="s">
        <v>1065</v>
      </c>
      <c r="C534" s="6" t="s">
        <v>400</v>
      </c>
      <c r="D534" s="10" t="s">
        <v>339</v>
      </c>
      <c r="E534" s="7">
        <v>6431</v>
      </c>
      <c r="F534" s="11" t="s">
        <v>1066</v>
      </c>
      <c r="G534" s="6" t="s">
        <v>647</v>
      </c>
      <c r="H534" s="11" t="s">
        <v>180</v>
      </c>
    </row>
    <row r="535" customHeight="1" spans="1:8">
      <c r="A535" s="7">
        <v>532</v>
      </c>
      <c r="B535" s="10" t="s">
        <v>1067</v>
      </c>
      <c r="C535" s="6" t="s">
        <v>400</v>
      </c>
      <c r="D535" s="10" t="s">
        <v>339</v>
      </c>
      <c r="E535" s="7">
        <v>6432</v>
      </c>
      <c r="F535" s="11" t="s">
        <v>1068</v>
      </c>
      <c r="G535" s="6" t="s">
        <v>647</v>
      </c>
      <c r="H535" s="11" t="s">
        <v>180</v>
      </c>
    </row>
    <row r="536" customHeight="1" spans="1:8">
      <c r="A536" s="7">
        <v>533</v>
      </c>
      <c r="B536" s="10" t="s">
        <v>1069</v>
      </c>
      <c r="C536" s="6" t="s">
        <v>400</v>
      </c>
      <c r="D536" s="10" t="s">
        <v>339</v>
      </c>
      <c r="E536" s="7">
        <v>6433</v>
      </c>
      <c r="F536" s="11" t="s">
        <v>1070</v>
      </c>
      <c r="G536" s="6" t="s">
        <v>647</v>
      </c>
      <c r="H536" s="11" t="s">
        <v>180</v>
      </c>
    </row>
    <row r="537" customHeight="1" spans="1:8">
      <c r="A537" s="7">
        <v>534</v>
      </c>
      <c r="B537" s="10" t="s">
        <v>1071</v>
      </c>
      <c r="C537" s="6" t="s">
        <v>400</v>
      </c>
      <c r="D537" s="10" t="s">
        <v>339</v>
      </c>
      <c r="E537" s="7">
        <v>6434</v>
      </c>
      <c r="F537" s="11" t="s">
        <v>1072</v>
      </c>
      <c r="G537" s="6" t="s">
        <v>647</v>
      </c>
      <c r="H537" s="11" t="s">
        <v>180</v>
      </c>
    </row>
    <row r="538" customHeight="1" spans="1:8">
      <c r="A538" s="7">
        <v>535</v>
      </c>
      <c r="B538" s="10" t="s">
        <v>1073</v>
      </c>
      <c r="C538" s="6" t="s">
        <v>400</v>
      </c>
      <c r="D538" s="10" t="s">
        <v>339</v>
      </c>
      <c r="E538" s="7">
        <v>6435</v>
      </c>
      <c r="F538" s="11" t="s">
        <v>1074</v>
      </c>
      <c r="G538" s="6" t="s">
        <v>647</v>
      </c>
      <c r="H538" s="11" t="s">
        <v>180</v>
      </c>
    </row>
    <row r="539" customHeight="1" spans="1:8">
      <c r="A539" s="7">
        <v>536</v>
      </c>
      <c r="B539" s="10" t="s">
        <v>1075</v>
      </c>
      <c r="C539" s="6" t="s">
        <v>400</v>
      </c>
      <c r="D539" s="10" t="s">
        <v>339</v>
      </c>
      <c r="E539" s="7">
        <v>6436</v>
      </c>
      <c r="F539" s="11" t="s">
        <v>1076</v>
      </c>
      <c r="G539" s="6" t="s">
        <v>647</v>
      </c>
      <c r="H539" s="11" t="s">
        <v>180</v>
      </c>
    </row>
    <row r="540" customHeight="1" spans="1:8">
      <c r="A540" s="7">
        <v>537</v>
      </c>
      <c r="B540" s="10" t="s">
        <v>1077</v>
      </c>
      <c r="C540" s="6" t="s">
        <v>400</v>
      </c>
      <c r="D540" s="10" t="s">
        <v>8</v>
      </c>
      <c r="E540" s="7">
        <v>6437</v>
      </c>
      <c r="F540" s="11" t="s">
        <v>1078</v>
      </c>
      <c r="G540" s="6" t="s">
        <v>647</v>
      </c>
      <c r="H540" s="11" t="s">
        <v>180</v>
      </c>
    </row>
    <row r="541" customHeight="1" spans="1:8">
      <c r="A541" s="7">
        <v>538</v>
      </c>
      <c r="B541" s="10" t="s">
        <v>499</v>
      </c>
      <c r="C541" s="6" t="s">
        <v>400</v>
      </c>
      <c r="D541" s="10" t="s">
        <v>8</v>
      </c>
      <c r="E541" s="7">
        <v>6438</v>
      </c>
      <c r="F541" s="11" t="s">
        <v>1079</v>
      </c>
      <c r="G541" s="6" t="s">
        <v>647</v>
      </c>
      <c r="H541" s="11" t="s">
        <v>180</v>
      </c>
    </row>
    <row r="542" customHeight="1" spans="1:8">
      <c r="A542" s="7">
        <v>539</v>
      </c>
      <c r="B542" s="10" t="s">
        <v>1080</v>
      </c>
      <c r="C542" s="6" t="s">
        <v>400</v>
      </c>
      <c r="D542" s="10" t="s">
        <v>8</v>
      </c>
      <c r="E542" s="7">
        <v>6439</v>
      </c>
      <c r="F542" s="11" t="s">
        <v>1081</v>
      </c>
      <c r="G542" s="6" t="s">
        <v>647</v>
      </c>
      <c r="H542" s="11" t="s">
        <v>180</v>
      </c>
    </row>
    <row r="543" customHeight="1" spans="1:8">
      <c r="A543" s="7">
        <v>540</v>
      </c>
      <c r="B543" s="10" t="s">
        <v>1082</v>
      </c>
      <c r="C543" s="6" t="s">
        <v>400</v>
      </c>
      <c r="D543" s="10" t="s">
        <v>8</v>
      </c>
      <c r="E543" s="7">
        <v>6440</v>
      </c>
      <c r="F543" s="11" t="s">
        <v>1083</v>
      </c>
      <c r="G543" s="6" t="s">
        <v>647</v>
      </c>
      <c r="H543" s="11" t="s">
        <v>180</v>
      </c>
    </row>
    <row r="544" customHeight="1" spans="1:8">
      <c r="A544" s="7">
        <v>541</v>
      </c>
      <c r="B544" s="10" t="s">
        <v>1084</v>
      </c>
      <c r="C544" s="6" t="s">
        <v>400</v>
      </c>
      <c r="D544" s="10" t="s">
        <v>8</v>
      </c>
      <c r="E544" s="7">
        <v>6441</v>
      </c>
      <c r="F544" s="11" t="s">
        <v>1085</v>
      </c>
      <c r="G544" s="6" t="s">
        <v>647</v>
      </c>
      <c r="H544" s="11" t="s">
        <v>180</v>
      </c>
    </row>
    <row r="545" customHeight="1" spans="1:8">
      <c r="A545" s="7">
        <v>542</v>
      </c>
      <c r="B545" s="10" t="s">
        <v>1086</v>
      </c>
      <c r="C545" s="6" t="s">
        <v>400</v>
      </c>
      <c r="D545" s="10" t="s">
        <v>8</v>
      </c>
      <c r="E545" s="7">
        <v>6442</v>
      </c>
      <c r="F545" s="11" t="s">
        <v>1087</v>
      </c>
      <c r="G545" s="6" t="s">
        <v>647</v>
      </c>
      <c r="H545" s="11" t="s">
        <v>180</v>
      </c>
    </row>
    <row r="546" customHeight="1" spans="1:8">
      <c r="A546" s="7">
        <v>543</v>
      </c>
      <c r="B546" s="10" t="s">
        <v>1088</v>
      </c>
      <c r="C546" s="6" t="s">
        <v>400</v>
      </c>
      <c r="D546" s="10" t="s">
        <v>8</v>
      </c>
      <c r="E546" s="7">
        <v>6443</v>
      </c>
      <c r="F546" s="11" t="s">
        <v>1089</v>
      </c>
      <c r="G546" s="6" t="s">
        <v>647</v>
      </c>
      <c r="H546" s="11" t="s">
        <v>180</v>
      </c>
    </row>
    <row r="547" customHeight="1" spans="1:8">
      <c r="A547" s="7">
        <v>544</v>
      </c>
      <c r="B547" s="10" t="s">
        <v>1090</v>
      </c>
      <c r="C547" s="6" t="s">
        <v>400</v>
      </c>
      <c r="D547" s="10" t="s">
        <v>8</v>
      </c>
      <c r="E547" s="7">
        <v>6444</v>
      </c>
      <c r="F547" s="10" t="s">
        <v>1091</v>
      </c>
      <c r="G547" s="6" t="s">
        <v>647</v>
      </c>
      <c r="H547" s="10" t="s">
        <v>180</v>
      </c>
    </row>
    <row r="548" customHeight="1" spans="1:8">
      <c r="A548" s="7">
        <v>545</v>
      </c>
      <c r="B548" s="10" t="s">
        <v>1092</v>
      </c>
      <c r="C548" s="6" t="s">
        <v>400</v>
      </c>
      <c r="D548" s="10" t="s">
        <v>8</v>
      </c>
      <c r="E548" s="7">
        <v>6445</v>
      </c>
      <c r="F548" s="10" t="s">
        <v>1093</v>
      </c>
      <c r="G548" s="6" t="s">
        <v>647</v>
      </c>
      <c r="H548" s="10" t="s">
        <v>180</v>
      </c>
    </row>
    <row r="549" customHeight="1" spans="1:8">
      <c r="A549" s="7">
        <v>546</v>
      </c>
      <c r="B549" s="10" t="s">
        <v>1094</v>
      </c>
      <c r="C549" s="6" t="s">
        <v>400</v>
      </c>
      <c r="D549" s="10" t="s">
        <v>180</v>
      </c>
      <c r="E549" s="7">
        <v>6446</v>
      </c>
      <c r="F549" s="10" t="s">
        <v>1095</v>
      </c>
      <c r="G549" s="6" t="s">
        <v>647</v>
      </c>
      <c r="H549" s="10" t="s">
        <v>180</v>
      </c>
    </row>
    <row r="550" customHeight="1" spans="1:8">
      <c r="A550" s="7">
        <v>547</v>
      </c>
      <c r="B550" s="10" t="s">
        <v>1096</v>
      </c>
      <c r="C550" s="6" t="s">
        <v>400</v>
      </c>
      <c r="D550" s="10" t="s">
        <v>180</v>
      </c>
      <c r="E550" s="7">
        <v>6447</v>
      </c>
      <c r="F550" s="10" t="s">
        <v>1097</v>
      </c>
      <c r="G550" s="6" t="s">
        <v>647</v>
      </c>
      <c r="H550" s="10" t="s">
        <v>180</v>
      </c>
    </row>
    <row r="551" customHeight="1" spans="1:8">
      <c r="A551" s="7">
        <v>548</v>
      </c>
      <c r="B551" s="10" t="s">
        <v>1098</v>
      </c>
      <c r="C551" s="6" t="s">
        <v>400</v>
      </c>
      <c r="D551" s="10" t="s">
        <v>180</v>
      </c>
      <c r="E551" s="7">
        <v>6448</v>
      </c>
      <c r="F551" s="10" t="s">
        <v>1099</v>
      </c>
      <c r="G551" s="6" t="s">
        <v>647</v>
      </c>
      <c r="H551" s="10" t="s">
        <v>180</v>
      </c>
    </row>
    <row r="552" customHeight="1" spans="1:8">
      <c r="A552" s="7">
        <v>549</v>
      </c>
      <c r="B552" s="10" t="s">
        <v>1100</v>
      </c>
      <c r="C552" s="6" t="s">
        <v>400</v>
      </c>
      <c r="D552" s="10" t="s">
        <v>180</v>
      </c>
      <c r="E552" s="7">
        <v>6449</v>
      </c>
      <c r="F552" s="10" t="s">
        <v>1101</v>
      </c>
      <c r="G552" s="6" t="s">
        <v>647</v>
      </c>
      <c r="H552" s="10" t="s">
        <v>180</v>
      </c>
    </row>
    <row r="553" customHeight="1" spans="1:8">
      <c r="A553" s="7">
        <v>550</v>
      </c>
      <c r="B553" s="10" t="s">
        <v>1102</v>
      </c>
      <c r="C553" s="6" t="s">
        <v>400</v>
      </c>
      <c r="D553" s="10" t="s">
        <v>180</v>
      </c>
      <c r="E553" s="7">
        <v>6450</v>
      </c>
      <c r="F553" s="10" t="s">
        <v>1103</v>
      </c>
      <c r="G553" s="6" t="s">
        <v>647</v>
      </c>
      <c r="H553" s="10" t="s">
        <v>180</v>
      </c>
    </row>
    <row r="554" customHeight="1" spans="1:8">
      <c r="A554" s="7">
        <v>551</v>
      </c>
      <c r="B554" s="10" t="s">
        <v>1104</v>
      </c>
      <c r="C554" s="6" t="s">
        <v>400</v>
      </c>
      <c r="D554" s="10" t="s">
        <v>180</v>
      </c>
      <c r="E554" s="7">
        <v>6451</v>
      </c>
      <c r="F554" s="10" t="s">
        <v>1105</v>
      </c>
      <c r="G554" s="6" t="s">
        <v>647</v>
      </c>
      <c r="H554" s="10" t="s">
        <v>180</v>
      </c>
    </row>
    <row r="555" customHeight="1" spans="1:8">
      <c r="A555" s="7">
        <v>552</v>
      </c>
      <c r="B555" s="10" t="s">
        <v>1106</v>
      </c>
      <c r="C555" s="6" t="s">
        <v>400</v>
      </c>
      <c r="D555" s="10" t="s">
        <v>180</v>
      </c>
      <c r="E555" s="7">
        <v>6452</v>
      </c>
      <c r="F555" s="11" t="s">
        <v>1107</v>
      </c>
      <c r="G555" s="6" t="s">
        <v>647</v>
      </c>
      <c r="H555" s="11" t="s">
        <v>180</v>
      </c>
    </row>
    <row r="556" customHeight="1" spans="1:8">
      <c r="A556" s="7">
        <v>553</v>
      </c>
      <c r="B556" s="10" t="s">
        <v>1108</v>
      </c>
      <c r="C556" s="6" t="s">
        <v>400</v>
      </c>
      <c r="D556" s="10" t="s">
        <v>180</v>
      </c>
      <c r="E556" s="7">
        <v>6453</v>
      </c>
      <c r="F556" s="11" t="s">
        <v>1109</v>
      </c>
      <c r="G556" s="6" t="s">
        <v>647</v>
      </c>
      <c r="H556" s="11" t="s">
        <v>180</v>
      </c>
    </row>
    <row r="557" customHeight="1" spans="1:8">
      <c r="A557" s="7">
        <v>554</v>
      </c>
      <c r="B557" s="10" t="s">
        <v>1110</v>
      </c>
      <c r="C557" s="6" t="s">
        <v>400</v>
      </c>
      <c r="D557" s="10" t="s">
        <v>180</v>
      </c>
      <c r="E557" s="7">
        <v>6454</v>
      </c>
      <c r="F557" s="11" t="s">
        <v>1111</v>
      </c>
      <c r="G557" s="6" t="s">
        <v>647</v>
      </c>
      <c r="H557" s="11" t="s">
        <v>180</v>
      </c>
    </row>
    <row r="558" customHeight="1" spans="1:8">
      <c r="A558" s="7">
        <v>555</v>
      </c>
      <c r="B558" s="10" t="s">
        <v>1112</v>
      </c>
      <c r="C558" s="6" t="s">
        <v>400</v>
      </c>
      <c r="D558" s="10" t="s">
        <v>180</v>
      </c>
      <c r="E558" s="7">
        <v>6455</v>
      </c>
      <c r="F558" s="11" t="s">
        <v>1113</v>
      </c>
      <c r="G558" s="6" t="s">
        <v>647</v>
      </c>
      <c r="H558" s="11" t="s">
        <v>180</v>
      </c>
    </row>
    <row r="559" customHeight="1" spans="1:8">
      <c r="A559" s="7">
        <v>556</v>
      </c>
      <c r="B559" s="10" t="s">
        <v>1114</v>
      </c>
      <c r="C559" s="6" t="s">
        <v>400</v>
      </c>
      <c r="D559" s="10" t="s">
        <v>180</v>
      </c>
      <c r="E559" s="7">
        <v>6456</v>
      </c>
      <c r="F559" s="11" t="s">
        <v>1115</v>
      </c>
      <c r="G559" s="6" t="s">
        <v>647</v>
      </c>
      <c r="H559" s="11" t="s">
        <v>180</v>
      </c>
    </row>
    <row r="560" customHeight="1" spans="1:8">
      <c r="A560" s="7">
        <v>557</v>
      </c>
      <c r="B560" s="10" t="s">
        <v>1116</v>
      </c>
      <c r="C560" s="6" t="s">
        <v>400</v>
      </c>
      <c r="D560" s="10" t="s">
        <v>180</v>
      </c>
      <c r="E560" s="7">
        <v>6457</v>
      </c>
      <c r="F560" s="11" t="s">
        <v>1117</v>
      </c>
      <c r="G560" s="6" t="s">
        <v>647</v>
      </c>
      <c r="H560" s="11" t="s">
        <v>180</v>
      </c>
    </row>
    <row r="561" customHeight="1" spans="1:8">
      <c r="A561" s="7">
        <v>558</v>
      </c>
      <c r="B561" s="10" t="s">
        <v>1118</v>
      </c>
      <c r="C561" s="6" t="s">
        <v>400</v>
      </c>
      <c r="D561" s="10" t="s">
        <v>180</v>
      </c>
      <c r="E561" s="7">
        <v>6458</v>
      </c>
      <c r="F561" s="11" t="s">
        <v>1119</v>
      </c>
      <c r="G561" s="6" t="s">
        <v>647</v>
      </c>
      <c r="H561" s="11" t="s">
        <v>180</v>
      </c>
    </row>
    <row r="562" customHeight="1" spans="1:8">
      <c r="A562" s="7">
        <v>559</v>
      </c>
      <c r="B562" s="10" t="s">
        <v>1120</v>
      </c>
      <c r="C562" s="6" t="s">
        <v>400</v>
      </c>
      <c r="D562" s="10" t="s">
        <v>180</v>
      </c>
      <c r="E562" s="7">
        <v>6459</v>
      </c>
      <c r="F562" s="11" t="s">
        <v>1121</v>
      </c>
      <c r="G562" s="6" t="s">
        <v>647</v>
      </c>
      <c r="H562" s="11" t="s">
        <v>180</v>
      </c>
    </row>
    <row r="563" customHeight="1" spans="1:8">
      <c r="A563" s="7">
        <v>560</v>
      </c>
      <c r="B563" s="10" t="s">
        <v>1122</v>
      </c>
      <c r="C563" s="6" t="s">
        <v>400</v>
      </c>
      <c r="D563" s="10" t="s">
        <v>180</v>
      </c>
      <c r="E563" s="7">
        <v>6460</v>
      </c>
      <c r="F563" s="11" t="s">
        <v>1123</v>
      </c>
      <c r="G563" s="6" t="s">
        <v>647</v>
      </c>
      <c r="H563" s="11" t="s">
        <v>180</v>
      </c>
    </row>
    <row r="564" customHeight="1" spans="1:8">
      <c r="A564" s="7">
        <v>561</v>
      </c>
      <c r="B564" s="10" t="s">
        <v>1124</v>
      </c>
      <c r="C564" s="6" t="s">
        <v>400</v>
      </c>
      <c r="D564" s="10" t="s">
        <v>180</v>
      </c>
      <c r="E564" s="7">
        <v>6461</v>
      </c>
      <c r="F564" s="11" t="s">
        <v>1125</v>
      </c>
      <c r="G564" s="6" t="s">
        <v>647</v>
      </c>
      <c r="H564" s="11" t="s">
        <v>180</v>
      </c>
    </row>
    <row r="565" customHeight="1" spans="1:8">
      <c r="A565" s="7">
        <v>562</v>
      </c>
      <c r="B565" s="10" t="s">
        <v>1126</v>
      </c>
      <c r="C565" s="6" t="s">
        <v>400</v>
      </c>
      <c r="D565" s="10" t="s">
        <v>180</v>
      </c>
      <c r="E565" s="7">
        <v>6462</v>
      </c>
      <c r="F565" s="11" t="s">
        <v>1127</v>
      </c>
      <c r="G565" s="6" t="s">
        <v>647</v>
      </c>
      <c r="H565" s="11" t="s">
        <v>180</v>
      </c>
    </row>
    <row r="566" customHeight="1" spans="1:8">
      <c r="A566" s="7">
        <v>563</v>
      </c>
      <c r="B566" s="10" t="s">
        <v>1128</v>
      </c>
      <c r="C566" s="6" t="s">
        <v>400</v>
      </c>
      <c r="D566" s="10" t="s">
        <v>339</v>
      </c>
      <c r="E566" s="7">
        <v>6463</v>
      </c>
      <c r="F566" s="11" t="s">
        <v>1129</v>
      </c>
      <c r="G566" s="6" t="s">
        <v>647</v>
      </c>
      <c r="H566" s="11" t="s">
        <v>180</v>
      </c>
    </row>
    <row r="567" customHeight="1" spans="1:8">
      <c r="A567" s="7">
        <v>564</v>
      </c>
      <c r="B567" s="10" t="s">
        <v>1130</v>
      </c>
      <c r="C567" s="6" t="s">
        <v>400</v>
      </c>
      <c r="D567" s="10" t="s">
        <v>339</v>
      </c>
      <c r="E567" s="7">
        <v>6464</v>
      </c>
      <c r="F567" s="11" t="s">
        <v>1131</v>
      </c>
      <c r="G567" s="6" t="s">
        <v>647</v>
      </c>
      <c r="H567" s="11" t="s">
        <v>180</v>
      </c>
    </row>
    <row r="568" customHeight="1" spans="1:8">
      <c r="A568" s="7">
        <v>565</v>
      </c>
      <c r="B568" s="10" t="s">
        <v>1132</v>
      </c>
      <c r="C568" s="6" t="s">
        <v>400</v>
      </c>
      <c r="D568" s="10" t="s">
        <v>339</v>
      </c>
      <c r="E568" s="7">
        <v>6465</v>
      </c>
      <c r="F568" s="11" t="s">
        <v>1133</v>
      </c>
      <c r="G568" s="6" t="s">
        <v>647</v>
      </c>
      <c r="H568" s="11" t="s">
        <v>180</v>
      </c>
    </row>
    <row r="569" customHeight="1" spans="1:8">
      <c r="A569" s="7">
        <v>566</v>
      </c>
      <c r="B569" s="10" t="s">
        <v>1134</v>
      </c>
      <c r="C569" s="6" t="s">
        <v>400</v>
      </c>
      <c r="D569" s="10" t="s">
        <v>339</v>
      </c>
      <c r="E569" s="7">
        <v>6466</v>
      </c>
      <c r="F569" s="11" t="s">
        <v>1135</v>
      </c>
      <c r="G569" s="6" t="s">
        <v>647</v>
      </c>
      <c r="H569" s="11" t="s">
        <v>180</v>
      </c>
    </row>
    <row r="570" customHeight="1" spans="1:8">
      <c r="A570" s="7">
        <v>567</v>
      </c>
      <c r="B570" s="10" t="s">
        <v>1136</v>
      </c>
      <c r="C570" s="6" t="s">
        <v>400</v>
      </c>
      <c r="D570" s="10" t="s">
        <v>339</v>
      </c>
      <c r="E570" s="7">
        <v>6467</v>
      </c>
      <c r="F570" s="11" t="s">
        <v>1137</v>
      </c>
      <c r="G570" s="6" t="s">
        <v>647</v>
      </c>
      <c r="H570" s="11" t="s">
        <v>180</v>
      </c>
    </row>
    <row r="571" customHeight="1" spans="1:8">
      <c r="A571" s="7">
        <v>568</v>
      </c>
      <c r="B571" s="10" t="s">
        <v>1138</v>
      </c>
      <c r="C571" s="6" t="s">
        <v>400</v>
      </c>
      <c r="D571" s="10" t="s">
        <v>339</v>
      </c>
      <c r="E571" s="7">
        <v>6468</v>
      </c>
      <c r="F571" s="11" t="s">
        <v>1139</v>
      </c>
      <c r="G571" s="6" t="s">
        <v>647</v>
      </c>
      <c r="H571" s="11" t="s">
        <v>180</v>
      </c>
    </row>
    <row r="572" customHeight="1" spans="1:8">
      <c r="A572" s="7">
        <v>569</v>
      </c>
      <c r="B572" s="10" t="s">
        <v>1140</v>
      </c>
      <c r="C572" s="6" t="s">
        <v>400</v>
      </c>
      <c r="D572" s="10" t="s">
        <v>339</v>
      </c>
      <c r="E572" s="7">
        <v>6469</v>
      </c>
      <c r="F572" s="11" t="s">
        <v>1141</v>
      </c>
      <c r="G572" s="6" t="s">
        <v>647</v>
      </c>
      <c r="H572" s="11" t="s">
        <v>180</v>
      </c>
    </row>
    <row r="573" customHeight="1" spans="1:8">
      <c r="A573" s="7">
        <v>570</v>
      </c>
      <c r="B573" s="10" t="s">
        <v>1142</v>
      </c>
      <c r="C573" s="6" t="s">
        <v>400</v>
      </c>
      <c r="D573" s="10" t="s">
        <v>339</v>
      </c>
      <c r="E573" s="7">
        <v>6470</v>
      </c>
      <c r="F573" s="11" t="s">
        <v>1143</v>
      </c>
      <c r="G573" s="6" t="s">
        <v>647</v>
      </c>
      <c r="H573" s="11" t="s">
        <v>180</v>
      </c>
    </row>
    <row r="574" customHeight="1" spans="1:8">
      <c r="A574" s="7">
        <v>571</v>
      </c>
      <c r="B574" s="8" t="s">
        <v>1144</v>
      </c>
      <c r="C574" s="6" t="s">
        <v>400</v>
      </c>
      <c r="D574" s="8" t="s">
        <v>8</v>
      </c>
      <c r="E574" s="7">
        <v>6471</v>
      </c>
      <c r="F574" s="11" t="s">
        <v>1145</v>
      </c>
      <c r="G574" s="6" t="s">
        <v>647</v>
      </c>
      <c r="H574" s="11" t="s">
        <v>180</v>
      </c>
    </row>
    <row r="575" customHeight="1" spans="1:8">
      <c r="A575" s="7">
        <v>572</v>
      </c>
      <c r="B575" s="8" t="s">
        <v>1146</v>
      </c>
      <c r="C575" s="6" t="s">
        <v>400</v>
      </c>
      <c r="D575" s="8" t="s">
        <v>8</v>
      </c>
      <c r="E575" s="7">
        <v>6472</v>
      </c>
      <c r="F575" s="11" t="s">
        <v>1147</v>
      </c>
      <c r="G575" s="6" t="s">
        <v>647</v>
      </c>
      <c r="H575" s="11" t="s">
        <v>180</v>
      </c>
    </row>
    <row r="576" customHeight="1" spans="1:8">
      <c r="A576" s="7">
        <v>573</v>
      </c>
      <c r="B576" s="8" t="s">
        <v>1148</v>
      </c>
      <c r="C576" s="6" t="s">
        <v>400</v>
      </c>
      <c r="D576" s="8" t="s">
        <v>8</v>
      </c>
      <c r="E576" s="7">
        <v>6473</v>
      </c>
      <c r="F576" s="11" t="s">
        <v>1149</v>
      </c>
      <c r="G576" s="6" t="s">
        <v>647</v>
      </c>
      <c r="H576" s="11" t="s">
        <v>339</v>
      </c>
    </row>
    <row r="577" customHeight="1" spans="1:8">
      <c r="A577" s="7">
        <v>574</v>
      </c>
      <c r="B577" s="8" t="s">
        <v>1150</v>
      </c>
      <c r="C577" s="6" t="s">
        <v>400</v>
      </c>
      <c r="D577" s="8" t="s">
        <v>8</v>
      </c>
      <c r="E577" s="7">
        <v>6474</v>
      </c>
      <c r="F577" s="11" t="s">
        <v>1151</v>
      </c>
      <c r="G577" s="6" t="s">
        <v>647</v>
      </c>
      <c r="H577" s="11" t="s">
        <v>339</v>
      </c>
    </row>
    <row r="578" customHeight="1" spans="1:8">
      <c r="A578" s="7">
        <v>575</v>
      </c>
      <c r="B578" s="8" t="s">
        <v>1152</v>
      </c>
      <c r="C578" s="6" t="s">
        <v>400</v>
      </c>
      <c r="D578" s="8" t="s">
        <v>8</v>
      </c>
      <c r="E578" s="7">
        <v>6475</v>
      </c>
      <c r="F578" s="11" t="s">
        <v>1153</v>
      </c>
      <c r="G578" s="6" t="s">
        <v>647</v>
      </c>
      <c r="H578" s="11" t="s">
        <v>339</v>
      </c>
    </row>
    <row r="579" customHeight="1" spans="1:8">
      <c r="A579" s="7">
        <v>576</v>
      </c>
      <c r="B579" s="8" t="s">
        <v>1154</v>
      </c>
      <c r="C579" s="6" t="s">
        <v>400</v>
      </c>
      <c r="D579" s="8" t="s">
        <v>8</v>
      </c>
      <c r="E579" s="7">
        <v>6476</v>
      </c>
      <c r="F579" s="11" t="s">
        <v>1155</v>
      </c>
      <c r="G579" s="6" t="s">
        <v>647</v>
      </c>
      <c r="H579" s="11" t="s">
        <v>339</v>
      </c>
    </row>
    <row r="580" customHeight="1" spans="1:8">
      <c r="A580" s="7">
        <v>577</v>
      </c>
      <c r="B580" s="8" t="s">
        <v>1156</v>
      </c>
      <c r="C580" s="6" t="s">
        <v>400</v>
      </c>
      <c r="D580" s="8" t="s">
        <v>8</v>
      </c>
      <c r="E580" s="7">
        <v>6477</v>
      </c>
      <c r="F580" s="11" t="s">
        <v>1157</v>
      </c>
      <c r="G580" s="6" t="s">
        <v>647</v>
      </c>
      <c r="H580" s="11" t="s">
        <v>339</v>
      </c>
    </row>
    <row r="581" customHeight="1" spans="1:8">
      <c r="A581" s="7">
        <v>578</v>
      </c>
      <c r="B581" s="8" t="s">
        <v>1158</v>
      </c>
      <c r="C581" s="6" t="s">
        <v>400</v>
      </c>
      <c r="D581" s="8" t="s">
        <v>8</v>
      </c>
      <c r="E581" s="7">
        <v>6478</v>
      </c>
      <c r="F581" s="11" t="s">
        <v>1159</v>
      </c>
      <c r="G581" s="6" t="s">
        <v>647</v>
      </c>
      <c r="H581" s="11" t="s">
        <v>339</v>
      </c>
    </row>
    <row r="582" customHeight="1" spans="1:8">
      <c r="A582" s="7">
        <v>579</v>
      </c>
      <c r="B582" s="8" t="s">
        <v>1160</v>
      </c>
      <c r="C582" s="6" t="s">
        <v>400</v>
      </c>
      <c r="D582" s="8" t="s">
        <v>8</v>
      </c>
      <c r="E582" s="7">
        <v>6479</v>
      </c>
      <c r="F582" s="11" t="s">
        <v>1161</v>
      </c>
      <c r="G582" s="6" t="s">
        <v>647</v>
      </c>
      <c r="H582" s="11" t="s">
        <v>339</v>
      </c>
    </row>
    <row r="583" customHeight="1" spans="1:8">
      <c r="A583" s="7">
        <v>580</v>
      </c>
      <c r="B583" s="8" t="s">
        <v>1162</v>
      </c>
      <c r="C583" s="6" t="s">
        <v>400</v>
      </c>
      <c r="D583" s="8" t="s">
        <v>180</v>
      </c>
      <c r="E583" s="7">
        <v>6480</v>
      </c>
      <c r="F583" s="11" t="s">
        <v>1163</v>
      </c>
      <c r="G583" s="6" t="s">
        <v>647</v>
      </c>
      <c r="H583" s="11" t="s">
        <v>339</v>
      </c>
    </row>
    <row r="584" customHeight="1" spans="1:8">
      <c r="A584" s="7">
        <v>581</v>
      </c>
      <c r="B584" s="8" t="s">
        <v>1164</v>
      </c>
      <c r="C584" s="6" t="s">
        <v>400</v>
      </c>
      <c r="D584" s="8" t="s">
        <v>180</v>
      </c>
      <c r="E584" s="7">
        <v>6481</v>
      </c>
      <c r="F584" s="11" t="s">
        <v>1165</v>
      </c>
      <c r="G584" s="6" t="s">
        <v>647</v>
      </c>
      <c r="H584" s="11" t="s">
        <v>339</v>
      </c>
    </row>
    <row r="585" customHeight="1" spans="1:8">
      <c r="A585" s="7">
        <v>582</v>
      </c>
      <c r="B585" s="8" t="s">
        <v>1166</v>
      </c>
      <c r="C585" s="6" t="s">
        <v>400</v>
      </c>
      <c r="D585" s="8" t="s">
        <v>180</v>
      </c>
      <c r="E585" s="7">
        <v>6482</v>
      </c>
      <c r="F585" s="11" t="s">
        <v>1167</v>
      </c>
      <c r="G585" s="6" t="s">
        <v>647</v>
      </c>
      <c r="H585" s="11" t="s">
        <v>339</v>
      </c>
    </row>
    <row r="586" customHeight="1" spans="1:8">
      <c r="A586" s="7">
        <v>583</v>
      </c>
      <c r="B586" s="8" t="s">
        <v>1168</v>
      </c>
      <c r="C586" s="6" t="s">
        <v>400</v>
      </c>
      <c r="D586" s="8" t="s">
        <v>339</v>
      </c>
      <c r="E586" s="7">
        <v>6483</v>
      </c>
      <c r="F586" s="11" t="s">
        <v>1169</v>
      </c>
      <c r="G586" s="6" t="s">
        <v>647</v>
      </c>
      <c r="H586" s="11" t="s">
        <v>339</v>
      </c>
    </row>
    <row r="587" customHeight="1" spans="1:8">
      <c r="A587" s="7">
        <v>584</v>
      </c>
      <c r="B587" s="8" t="s">
        <v>1170</v>
      </c>
      <c r="C587" s="6" t="s">
        <v>400</v>
      </c>
      <c r="D587" s="8" t="s">
        <v>339</v>
      </c>
      <c r="E587" s="7">
        <v>6484</v>
      </c>
      <c r="F587" s="11" t="s">
        <v>1171</v>
      </c>
      <c r="G587" s="6" t="s">
        <v>647</v>
      </c>
      <c r="H587" s="11" t="s">
        <v>339</v>
      </c>
    </row>
    <row r="588" customHeight="1" spans="1:8">
      <c r="A588" s="7">
        <v>585</v>
      </c>
      <c r="B588" s="8" t="s">
        <v>1172</v>
      </c>
      <c r="C588" s="6" t="s">
        <v>400</v>
      </c>
      <c r="D588" s="8" t="s">
        <v>8</v>
      </c>
      <c r="E588" s="7">
        <v>6485</v>
      </c>
      <c r="F588" s="11" t="s">
        <v>1173</v>
      </c>
      <c r="G588" s="6" t="s">
        <v>647</v>
      </c>
      <c r="H588" s="11" t="s">
        <v>339</v>
      </c>
    </row>
    <row r="589" customHeight="1" spans="1:8">
      <c r="A589" s="7">
        <v>586</v>
      </c>
      <c r="B589" s="8" t="s">
        <v>1174</v>
      </c>
      <c r="C589" s="6" t="s">
        <v>400</v>
      </c>
      <c r="D589" s="8" t="s">
        <v>8</v>
      </c>
      <c r="E589" s="7">
        <v>6486</v>
      </c>
      <c r="F589" s="11" t="s">
        <v>1175</v>
      </c>
      <c r="G589" s="6" t="s">
        <v>647</v>
      </c>
      <c r="H589" s="11" t="s">
        <v>339</v>
      </c>
    </row>
    <row r="590" customHeight="1" spans="1:8">
      <c r="A590" s="7">
        <v>587</v>
      </c>
      <c r="B590" s="8" t="s">
        <v>1176</v>
      </c>
      <c r="C590" s="6" t="s">
        <v>400</v>
      </c>
      <c r="D590" s="8" t="s">
        <v>8</v>
      </c>
      <c r="E590" s="7">
        <v>6487</v>
      </c>
      <c r="F590" s="10" t="s">
        <v>1177</v>
      </c>
      <c r="G590" s="6" t="s">
        <v>647</v>
      </c>
      <c r="H590" s="10" t="s">
        <v>339</v>
      </c>
    </row>
    <row r="591" customHeight="1" spans="1:8">
      <c r="A591" s="7">
        <v>588</v>
      </c>
      <c r="B591" s="8" t="s">
        <v>1178</v>
      </c>
      <c r="C591" s="6" t="s">
        <v>400</v>
      </c>
      <c r="D591" s="8" t="s">
        <v>8</v>
      </c>
      <c r="E591" s="7">
        <v>6488</v>
      </c>
      <c r="F591" s="11" t="s">
        <v>1179</v>
      </c>
      <c r="G591" s="6" t="s">
        <v>647</v>
      </c>
      <c r="H591" s="11" t="s">
        <v>339</v>
      </c>
    </row>
    <row r="592" customHeight="1" spans="1:8">
      <c r="A592" s="7">
        <v>589</v>
      </c>
      <c r="B592" s="8" t="s">
        <v>1180</v>
      </c>
      <c r="C592" s="6" t="s">
        <v>400</v>
      </c>
      <c r="D592" s="8" t="s">
        <v>180</v>
      </c>
      <c r="E592" s="7">
        <v>6489</v>
      </c>
      <c r="F592" s="11" t="s">
        <v>1181</v>
      </c>
      <c r="G592" s="6" t="s">
        <v>647</v>
      </c>
      <c r="H592" s="11" t="s">
        <v>339</v>
      </c>
    </row>
    <row r="593" customHeight="1" spans="1:8">
      <c r="A593" s="7">
        <v>590</v>
      </c>
      <c r="B593" s="8" t="s">
        <v>1182</v>
      </c>
      <c r="C593" s="6" t="s">
        <v>400</v>
      </c>
      <c r="D593" s="8" t="s">
        <v>180</v>
      </c>
      <c r="E593" s="7">
        <v>6490</v>
      </c>
      <c r="F593" s="11" t="s">
        <v>1183</v>
      </c>
      <c r="G593" s="6" t="s">
        <v>647</v>
      </c>
      <c r="H593" s="11" t="s">
        <v>339</v>
      </c>
    </row>
    <row r="594" customHeight="1" spans="1:8">
      <c r="A594" s="7">
        <v>591</v>
      </c>
      <c r="B594" s="8" t="s">
        <v>1184</v>
      </c>
      <c r="C594" s="6" t="s">
        <v>400</v>
      </c>
      <c r="D594" s="8" t="s">
        <v>180</v>
      </c>
      <c r="E594" s="7">
        <v>6491</v>
      </c>
      <c r="F594" s="16" t="s">
        <v>1185</v>
      </c>
      <c r="G594" s="6" t="s">
        <v>647</v>
      </c>
      <c r="H594" s="16" t="s">
        <v>8</v>
      </c>
    </row>
    <row r="595" customHeight="1" spans="1:8">
      <c r="A595" s="7">
        <v>592</v>
      </c>
      <c r="B595" s="8" t="s">
        <v>1186</v>
      </c>
      <c r="C595" s="6" t="s">
        <v>400</v>
      </c>
      <c r="D595" s="8" t="s">
        <v>180</v>
      </c>
      <c r="E595" s="7">
        <v>6492</v>
      </c>
      <c r="F595" s="16" t="s">
        <v>1187</v>
      </c>
      <c r="G595" s="6" t="s">
        <v>647</v>
      </c>
      <c r="H595" s="16" t="s">
        <v>8</v>
      </c>
    </row>
    <row r="596" customHeight="1" spans="1:8">
      <c r="A596" s="7">
        <v>593</v>
      </c>
      <c r="B596" s="8" t="s">
        <v>1188</v>
      </c>
      <c r="C596" s="6" t="s">
        <v>400</v>
      </c>
      <c r="D596" s="8" t="s">
        <v>180</v>
      </c>
      <c r="E596" s="7">
        <v>6493</v>
      </c>
      <c r="F596" s="16" t="s">
        <v>1189</v>
      </c>
      <c r="G596" s="6" t="s">
        <v>647</v>
      </c>
      <c r="H596" s="16" t="s">
        <v>8</v>
      </c>
    </row>
    <row r="597" customHeight="1" spans="1:8">
      <c r="A597" s="7">
        <v>594</v>
      </c>
      <c r="B597" s="8" t="s">
        <v>1190</v>
      </c>
      <c r="C597" s="6" t="s">
        <v>400</v>
      </c>
      <c r="D597" s="8" t="s">
        <v>180</v>
      </c>
      <c r="E597" s="7">
        <v>6494</v>
      </c>
      <c r="F597" s="16" t="s">
        <v>1191</v>
      </c>
      <c r="G597" s="6" t="s">
        <v>647</v>
      </c>
      <c r="H597" s="16" t="s">
        <v>8</v>
      </c>
    </row>
    <row r="598" customHeight="1" spans="1:8">
      <c r="A598" s="7">
        <v>595</v>
      </c>
      <c r="B598" s="8" t="s">
        <v>1192</v>
      </c>
      <c r="C598" s="6" t="s">
        <v>400</v>
      </c>
      <c r="D598" s="8" t="s">
        <v>339</v>
      </c>
      <c r="E598" s="7">
        <v>6495</v>
      </c>
      <c r="F598" s="16" t="s">
        <v>1193</v>
      </c>
      <c r="G598" s="6" t="s">
        <v>647</v>
      </c>
      <c r="H598" s="16" t="s">
        <v>8</v>
      </c>
    </row>
    <row r="599" customHeight="1" spans="1:8">
      <c r="A599" s="7">
        <v>596</v>
      </c>
      <c r="B599" s="8" t="s">
        <v>1194</v>
      </c>
      <c r="C599" s="6" t="s">
        <v>400</v>
      </c>
      <c r="D599" s="8" t="s">
        <v>339</v>
      </c>
      <c r="E599" s="7">
        <v>6496</v>
      </c>
      <c r="F599" s="16" t="s">
        <v>1195</v>
      </c>
      <c r="G599" s="6" t="s">
        <v>647</v>
      </c>
      <c r="H599" s="16" t="s">
        <v>180</v>
      </c>
    </row>
    <row r="600" customHeight="1" spans="1:8">
      <c r="A600" s="7">
        <v>597</v>
      </c>
      <c r="B600" s="8" t="s">
        <v>1196</v>
      </c>
      <c r="C600" s="6" t="s">
        <v>400</v>
      </c>
      <c r="D600" s="8" t="s">
        <v>339</v>
      </c>
      <c r="E600" s="7">
        <v>6497</v>
      </c>
      <c r="F600" s="16" t="s">
        <v>1197</v>
      </c>
      <c r="G600" s="6" t="s">
        <v>647</v>
      </c>
      <c r="H600" s="16" t="s">
        <v>180</v>
      </c>
    </row>
    <row r="601" customHeight="1" spans="1:8">
      <c r="A601" s="7">
        <v>598</v>
      </c>
      <c r="B601" s="8" t="s">
        <v>1198</v>
      </c>
      <c r="C601" s="6" t="s">
        <v>400</v>
      </c>
      <c r="D601" s="8" t="s">
        <v>339</v>
      </c>
      <c r="E601" s="7">
        <v>6498</v>
      </c>
      <c r="F601" s="16" t="s">
        <v>1199</v>
      </c>
      <c r="G601" s="6" t="s">
        <v>647</v>
      </c>
      <c r="H601" s="16" t="s">
        <v>180</v>
      </c>
    </row>
    <row r="602" customHeight="1" spans="1:8">
      <c r="A602" s="7">
        <v>599</v>
      </c>
      <c r="B602" s="8" t="s">
        <v>1200</v>
      </c>
      <c r="C602" s="6" t="s">
        <v>400</v>
      </c>
      <c r="D602" s="8" t="s">
        <v>8</v>
      </c>
      <c r="E602" s="7">
        <v>6499</v>
      </c>
      <c r="F602" s="16" t="s">
        <v>1201</v>
      </c>
      <c r="G602" s="6" t="s">
        <v>647</v>
      </c>
      <c r="H602" s="16" t="s">
        <v>180</v>
      </c>
    </row>
    <row r="603" customHeight="1" spans="1:8">
      <c r="A603" s="7">
        <v>600</v>
      </c>
      <c r="B603" s="8" t="s">
        <v>1202</v>
      </c>
      <c r="C603" s="6" t="s">
        <v>400</v>
      </c>
      <c r="D603" s="8" t="s">
        <v>8</v>
      </c>
      <c r="E603" s="7">
        <v>6500</v>
      </c>
      <c r="F603" s="16" t="s">
        <v>1203</v>
      </c>
      <c r="G603" s="6" t="s">
        <v>647</v>
      </c>
      <c r="H603" s="16" t="s">
        <v>180</v>
      </c>
    </row>
    <row r="604" customHeight="1" spans="1:8">
      <c r="A604" s="7">
        <v>601</v>
      </c>
      <c r="B604" s="8" t="s">
        <v>1204</v>
      </c>
      <c r="C604" s="6" t="s">
        <v>400</v>
      </c>
      <c r="D604" s="8" t="s">
        <v>8</v>
      </c>
      <c r="E604" s="7">
        <v>6501</v>
      </c>
      <c r="F604" s="16" t="s">
        <v>1205</v>
      </c>
      <c r="G604" s="6" t="s">
        <v>647</v>
      </c>
      <c r="H604" s="16" t="s">
        <v>180</v>
      </c>
    </row>
    <row r="605" customHeight="1" spans="1:8">
      <c r="A605" s="7">
        <v>602</v>
      </c>
      <c r="B605" s="8" t="s">
        <v>1206</v>
      </c>
      <c r="C605" s="6" t="s">
        <v>400</v>
      </c>
      <c r="D605" s="8" t="s">
        <v>8</v>
      </c>
      <c r="E605" s="7">
        <v>6502</v>
      </c>
      <c r="F605" s="16" t="s">
        <v>1207</v>
      </c>
      <c r="G605" s="6" t="s">
        <v>647</v>
      </c>
      <c r="H605" s="16" t="s">
        <v>180</v>
      </c>
    </row>
    <row r="606" customHeight="1" spans="1:8">
      <c r="A606" s="7">
        <v>603</v>
      </c>
      <c r="B606" s="8" t="s">
        <v>1208</v>
      </c>
      <c r="C606" s="6" t="s">
        <v>400</v>
      </c>
      <c r="D606" s="8" t="s">
        <v>8</v>
      </c>
      <c r="E606" s="7">
        <v>6503</v>
      </c>
      <c r="F606" s="16" t="s">
        <v>1209</v>
      </c>
      <c r="G606" s="6" t="s">
        <v>647</v>
      </c>
      <c r="H606" s="16" t="s">
        <v>180</v>
      </c>
    </row>
    <row r="607" customHeight="1" spans="1:8">
      <c r="A607" s="7">
        <v>604</v>
      </c>
      <c r="B607" s="8" t="s">
        <v>1210</v>
      </c>
      <c r="C607" s="6" t="s">
        <v>400</v>
      </c>
      <c r="D607" s="8" t="s">
        <v>8</v>
      </c>
      <c r="E607" s="7">
        <v>6504</v>
      </c>
      <c r="F607" s="16" t="s">
        <v>1211</v>
      </c>
      <c r="G607" s="6" t="s">
        <v>647</v>
      </c>
      <c r="H607" s="16" t="s">
        <v>180</v>
      </c>
    </row>
    <row r="608" customHeight="1" spans="1:8">
      <c r="A608" s="7">
        <v>605</v>
      </c>
      <c r="B608" s="8" t="s">
        <v>1212</v>
      </c>
      <c r="C608" s="6" t="s">
        <v>400</v>
      </c>
      <c r="D608" s="8" t="s">
        <v>180</v>
      </c>
      <c r="E608" s="7">
        <v>6505</v>
      </c>
      <c r="F608" s="16" t="s">
        <v>1213</v>
      </c>
      <c r="G608" s="6" t="s">
        <v>647</v>
      </c>
      <c r="H608" s="16" t="s">
        <v>339</v>
      </c>
    </row>
    <row r="609" customHeight="1" spans="1:8">
      <c r="A609" s="7">
        <v>606</v>
      </c>
      <c r="B609" s="8" t="s">
        <v>1214</v>
      </c>
      <c r="C609" s="6" t="s">
        <v>400</v>
      </c>
      <c r="D609" s="8" t="s">
        <v>180</v>
      </c>
      <c r="E609" s="7">
        <v>6506</v>
      </c>
      <c r="F609" s="16" t="s">
        <v>1215</v>
      </c>
      <c r="G609" s="6" t="s">
        <v>647</v>
      </c>
      <c r="H609" s="16" t="s">
        <v>339</v>
      </c>
    </row>
    <row r="610" customHeight="1" spans="1:8">
      <c r="A610" s="7">
        <v>607</v>
      </c>
      <c r="B610" s="8" t="s">
        <v>1216</v>
      </c>
      <c r="C610" s="6" t="s">
        <v>400</v>
      </c>
      <c r="D610" s="8" t="s">
        <v>180</v>
      </c>
      <c r="E610" s="7">
        <v>6507</v>
      </c>
      <c r="F610" s="16" t="s">
        <v>1217</v>
      </c>
      <c r="G610" s="6" t="s">
        <v>647</v>
      </c>
      <c r="H610" s="16" t="s">
        <v>8</v>
      </c>
    </row>
    <row r="611" customHeight="1" spans="1:8">
      <c r="A611" s="7">
        <v>608</v>
      </c>
      <c r="B611" s="8" t="s">
        <v>1218</v>
      </c>
      <c r="C611" s="6" t="s">
        <v>400</v>
      </c>
      <c r="D611" s="8" t="s">
        <v>180</v>
      </c>
      <c r="E611" s="7">
        <v>6508</v>
      </c>
      <c r="F611" s="16" t="s">
        <v>1219</v>
      </c>
      <c r="G611" s="6" t="s">
        <v>647</v>
      </c>
      <c r="H611" s="16" t="s">
        <v>8</v>
      </c>
    </row>
    <row r="612" customHeight="1" spans="1:8">
      <c r="A612" s="7">
        <v>609</v>
      </c>
      <c r="B612" s="8" t="s">
        <v>1220</v>
      </c>
      <c r="C612" s="6" t="s">
        <v>400</v>
      </c>
      <c r="D612" s="8" t="s">
        <v>180</v>
      </c>
      <c r="E612" s="7">
        <v>6509</v>
      </c>
      <c r="F612" s="17" t="s">
        <v>1221</v>
      </c>
      <c r="G612" s="6" t="s">
        <v>647</v>
      </c>
      <c r="H612" s="16" t="s">
        <v>8</v>
      </c>
    </row>
    <row r="613" customHeight="1" spans="1:8">
      <c r="A613" s="7">
        <v>610</v>
      </c>
      <c r="B613" s="8" t="s">
        <v>1222</v>
      </c>
      <c r="C613" s="6" t="s">
        <v>400</v>
      </c>
      <c r="D613" s="8" t="s">
        <v>339</v>
      </c>
      <c r="E613" s="7">
        <v>6510</v>
      </c>
      <c r="F613" s="17" t="s">
        <v>1223</v>
      </c>
      <c r="G613" s="6" t="s">
        <v>647</v>
      </c>
      <c r="H613" s="16" t="s">
        <v>8</v>
      </c>
    </row>
    <row r="614" customHeight="1" spans="1:8">
      <c r="A614" s="7">
        <v>611</v>
      </c>
      <c r="B614" s="8" t="s">
        <v>1224</v>
      </c>
      <c r="C614" s="6" t="s">
        <v>400</v>
      </c>
      <c r="D614" s="8" t="s">
        <v>339</v>
      </c>
      <c r="E614" s="7">
        <v>6511</v>
      </c>
      <c r="F614" s="17" t="s">
        <v>1225</v>
      </c>
      <c r="G614" s="6" t="s">
        <v>647</v>
      </c>
      <c r="H614" s="16" t="s">
        <v>8</v>
      </c>
    </row>
    <row r="615" customHeight="1" spans="1:8">
      <c r="A615" s="7">
        <v>612</v>
      </c>
      <c r="B615" s="8" t="s">
        <v>1226</v>
      </c>
      <c r="C615" s="6" t="s">
        <v>400</v>
      </c>
      <c r="D615" s="8" t="s">
        <v>339</v>
      </c>
      <c r="E615" s="7">
        <v>6512</v>
      </c>
      <c r="F615" s="17" t="s">
        <v>1227</v>
      </c>
      <c r="G615" s="6" t="s">
        <v>647</v>
      </c>
      <c r="H615" s="16" t="s">
        <v>8</v>
      </c>
    </row>
    <row r="616" customHeight="1" spans="1:8">
      <c r="A616" s="7">
        <v>613</v>
      </c>
      <c r="B616" s="8" t="s">
        <v>1228</v>
      </c>
      <c r="C616" s="6" t="s">
        <v>400</v>
      </c>
      <c r="D616" s="8" t="s">
        <v>339</v>
      </c>
      <c r="E616" s="7">
        <v>6513</v>
      </c>
      <c r="F616" s="17" t="s">
        <v>1229</v>
      </c>
      <c r="G616" s="6" t="s">
        <v>647</v>
      </c>
      <c r="H616" s="16" t="s">
        <v>8</v>
      </c>
    </row>
    <row r="617" customHeight="1" spans="1:8">
      <c r="A617" s="7">
        <v>614</v>
      </c>
      <c r="B617" s="8" t="s">
        <v>1230</v>
      </c>
      <c r="C617" s="6" t="s">
        <v>400</v>
      </c>
      <c r="D617" s="8" t="s">
        <v>339</v>
      </c>
      <c r="E617" s="7">
        <v>6514</v>
      </c>
      <c r="F617" s="17" t="s">
        <v>1231</v>
      </c>
      <c r="G617" s="6" t="s">
        <v>647</v>
      </c>
      <c r="H617" s="16" t="s">
        <v>180</v>
      </c>
    </row>
    <row r="618" customHeight="1" spans="1:8">
      <c r="A618" s="7">
        <v>615</v>
      </c>
      <c r="B618" s="8" t="s">
        <v>1232</v>
      </c>
      <c r="C618" s="6" t="s">
        <v>400</v>
      </c>
      <c r="D618" s="8" t="s">
        <v>8</v>
      </c>
      <c r="E618" s="7">
        <v>6515</v>
      </c>
      <c r="F618" s="17" t="s">
        <v>1233</v>
      </c>
      <c r="G618" s="6" t="s">
        <v>647</v>
      </c>
      <c r="H618" s="16" t="s">
        <v>180</v>
      </c>
    </row>
    <row r="619" customHeight="1" spans="1:8">
      <c r="A619" s="7">
        <v>616</v>
      </c>
      <c r="B619" s="8" t="s">
        <v>1234</v>
      </c>
      <c r="C619" s="6" t="s">
        <v>400</v>
      </c>
      <c r="D619" s="8" t="s">
        <v>8</v>
      </c>
      <c r="E619" s="7">
        <v>6516</v>
      </c>
      <c r="F619" s="16" t="s">
        <v>1235</v>
      </c>
      <c r="G619" s="6" t="s">
        <v>647</v>
      </c>
      <c r="H619" s="16" t="s">
        <v>180</v>
      </c>
    </row>
    <row r="620" customHeight="1" spans="1:8">
      <c r="A620" s="7">
        <v>617</v>
      </c>
      <c r="B620" s="8" t="s">
        <v>1236</v>
      </c>
      <c r="C620" s="6" t="s">
        <v>400</v>
      </c>
      <c r="D620" s="8" t="s">
        <v>8</v>
      </c>
      <c r="E620" s="7">
        <v>6517</v>
      </c>
      <c r="F620" s="17" t="s">
        <v>1237</v>
      </c>
      <c r="G620" s="6" t="s">
        <v>647</v>
      </c>
      <c r="H620" s="16" t="s">
        <v>180</v>
      </c>
    </row>
    <row r="621" customHeight="1" spans="1:8">
      <c r="A621" s="7">
        <v>618</v>
      </c>
      <c r="B621" s="8" t="s">
        <v>1238</v>
      </c>
      <c r="C621" s="6" t="s">
        <v>400</v>
      </c>
      <c r="D621" s="8" t="s">
        <v>8</v>
      </c>
      <c r="E621" s="7">
        <v>6518</v>
      </c>
      <c r="F621" s="17" t="s">
        <v>1239</v>
      </c>
      <c r="G621" s="6" t="s">
        <v>647</v>
      </c>
      <c r="H621" s="16" t="s">
        <v>180</v>
      </c>
    </row>
    <row r="622" customHeight="1" spans="1:8">
      <c r="A622" s="7">
        <v>619</v>
      </c>
      <c r="B622" s="8" t="s">
        <v>1240</v>
      </c>
      <c r="C622" s="6" t="s">
        <v>400</v>
      </c>
      <c r="D622" s="8" t="s">
        <v>180</v>
      </c>
      <c r="E622" s="7">
        <v>6519</v>
      </c>
      <c r="F622" s="17" t="s">
        <v>1241</v>
      </c>
      <c r="G622" s="6" t="s">
        <v>647</v>
      </c>
      <c r="H622" s="16" t="s">
        <v>180</v>
      </c>
    </row>
    <row r="623" customHeight="1" spans="1:8">
      <c r="A623" s="7">
        <v>620</v>
      </c>
      <c r="B623" s="8" t="s">
        <v>1242</v>
      </c>
      <c r="C623" s="6" t="s">
        <v>400</v>
      </c>
      <c r="D623" s="8" t="s">
        <v>180</v>
      </c>
      <c r="E623" s="7">
        <v>6520</v>
      </c>
      <c r="F623" s="17" t="s">
        <v>1243</v>
      </c>
      <c r="G623" s="6" t="s">
        <v>647</v>
      </c>
      <c r="H623" s="16" t="s">
        <v>180</v>
      </c>
    </row>
    <row r="624" customHeight="1" spans="1:8">
      <c r="A624" s="7">
        <v>621</v>
      </c>
      <c r="B624" s="8" t="s">
        <v>1244</v>
      </c>
      <c r="C624" s="6" t="s">
        <v>400</v>
      </c>
      <c r="D624" s="8" t="s">
        <v>180</v>
      </c>
      <c r="E624" s="7">
        <v>6521</v>
      </c>
      <c r="F624" s="17" t="s">
        <v>1245</v>
      </c>
      <c r="G624" s="6" t="s">
        <v>647</v>
      </c>
      <c r="H624" s="16" t="s">
        <v>180</v>
      </c>
    </row>
    <row r="625" customHeight="1" spans="1:8">
      <c r="A625" s="7">
        <v>622</v>
      </c>
      <c r="B625" s="8" t="s">
        <v>1246</v>
      </c>
      <c r="C625" s="6" t="s">
        <v>400</v>
      </c>
      <c r="D625" s="8" t="s">
        <v>180</v>
      </c>
      <c r="E625" s="7">
        <v>6522</v>
      </c>
      <c r="F625" s="17" t="s">
        <v>1247</v>
      </c>
      <c r="G625" s="6" t="s">
        <v>647</v>
      </c>
      <c r="H625" s="16" t="s">
        <v>180</v>
      </c>
    </row>
    <row r="626" customHeight="1" spans="1:8">
      <c r="A626" s="7">
        <v>623</v>
      </c>
      <c r="B626" s="8" t="s">
        <v>1248</v>
      </c>
      <c r="C626" s="6" t="s">
        <v>400</v>
      </c>
      <c r="D626" s="8" t="s">
        <v>180</v>
      </c>
      <c r="E626" s="7">
        <v>6523</v>
      </c>
      <c r="F626" s="17" t="s">
        <v>1249</v>
      </c>
      <c r="G626" s="6" t="s">
        <v>647</v>
      </c>
      <c r="H626" s="16" t="s">
        <v>339</v>
      </c>
    </row>
    <row r="627" customHeight="1" spans="1:8">
      <c r="A627" s="7">
        <v>624</v>
      </c>
      <c r="B627" s="8" t="s">
        <v>1250</v>
      </c>
      <c r="C627" s="6" t="s">
        <v>400</v>
      </c>
      <c r="D627" s="8" t="s">
        <v>339</v>
      </c>
      <c r="E627" s="7">
        <v>6524</v>
      </c>
      <c r="F627" s="17" t="s">
        <v>1251</v>
      </c>
      <c r="G627" s="6" t="s">
        <v>647</v>
      </c>
      <c r="H627" s="16" t="s">
        <v>339</v>
      </c>
    </row>
    <row r="628" customHeight="1" spans="1:8">
      <c r="A628" s="7">
        <v>625</v>
      </c>
      <c r="B628" s="8" t="s">
        <v>1252</v>
      </c>
      <c r="C628" s="6" t="s">
        <v>400</v>
      </c>
      <c r="D628" s="8" t="s">
        <v>339</v>
      </c>
      <c r="E628" s="7">
        <v>6525</v>
      </c>
      <c r="F628" s="16" t="s">
        <v>1253</v>
      </c>
      <c r="G628" s="6" t="s">
        <v>647</v>
      </c>
      <c r="H628" s="16" t="s">
        <v>339</v>
      </c>
    </row>
    <row r="629" customHeight="1" spans="1:8">
      <c r="A629" s="7">
        <v>626</v>
      </c>
      <c r="B629" s="8" t="s">
        <v>1254</v>
      </c>
      <c r="C629" s="6" t="s">
        <v>400</v>
      </c>
      <c r="D629" s="8" t="s">
        <v>339</v>
      </c>
      <c r="E629" s="7">
        <v>6526</v>
      </c>
      <c r="F629" s="16" t="s">
        <v>1255</v>
      </c>
      <c r="G629" s="6" t="s">
        <v>647</v>
      </c>
      <c r="H629" s="16" t="s">
        <v>339</v>
      </c>
    </row>
    <row r="630" customHeight="1" spans="1:8">
      <c r="A630" s="7">
        <v>627</v>
      </c>
      <c r="B630" s="8" t="s">
        <v>1256</v>
      </c>
      <c r="C630" s="6" t="s">
        <v>400</v>
      </c>
      <c r="D630" s="8" t="s">
        <v>339</v>
      </c>
      <c r="E630" s="7">
        <v>6527</v>
      </c>
      <c r="F630" s="16" t="s">
        <v>1257</v>
      </c>
      <c r="G630" s="6" t="s">
        <v>647</v>
      </c>
      <c r="H630" s="16" t="s">
        <v>8</v>
      </c>
    </row>
    <row r="631" customHeight="1" spans="1:8">
      <c r="A631" s="7">
        <v>628</v>
      </c>
      <c r="B631" s="9" t="s">
        <v>1258</v>
      </c>
      <c r="C631" s="6" t="s">
        <v>400</v>
      </c>
      <c r="D631" s="9" t="s">
        <v>8</v>
      </c>
      <c r="E631" s="7">
        <v>6528</v>
      </c>
      <c r="F631" s="16" t="s">
        <v>1259</v>
      </c>
      <c r="G631" s="6" t="s">
        <v>647</v>
      </c>
      <c r="H631" s="16" t="s">
        <v>8</v>
      </c>
    </row>
    <row r="632" customHeight="1" spans="1:8">
      <c r="A632" s="7">
        <v>629</v>
      </c>
      <c r="B632" s="9" t="s">
        <v>1260</v>
      </c>
      <c r="C632" s="6" t="s">
        <v>400</v>
      </c>
      <c r="D632" s="9" t="s">
        <v>8</v>
      </c>
      <c r="E632" s="7">
        <v>6529</v>
      </c>
      <c r="F632" s="16" t="s">
        <v>1261</v>
      </c>
      <c r="G632" s="6" t="s">
        <v>647</v>
      </c>
      <c r="H632" s="16" t="s">
        <v>339</v>
      </c>
    </row>
    <row r="633" customHeight="1" spans="1:8">
      <c r="A633" s="7">
        <v>630</v>
      </c>
      <c r="B633" s="9" t="s">
        <v>1262</v>
      </c>
      <c r="C633" s="6" t="s">
        <v>400</v>
      </c>
      <c r="D633" s="9" t="s">
        <v>8</v>
      </c>
      <c r="E633" s="7">
        <v>6530</v>
      </c>
      <c r="F633" s="16" t="s">
        <v>1263</v>
      </c>
      <c r="G633" s="6" t="s">
        <v>647</v>
      </c>
      <c r="H633" s="16" t="s">
        <v>339</v>
      </c>
    </row>
    <row r="634" customHeight="1" spans="1:8">
      <c r="A634" s="7">
        <v>631</v>
      </c>
      <c r="B634" s="9" t="s">
        <v>1264</v>
      </c>
      <c r="C634" s="6" t="s">
        <v>400</v>
      </c>
      <c r="D634" s="9" t="s">
        <v>8</v>
      </c>
      <c r="E634" s="7">
        <v>6531</v>
      </c>
      <c r="F634" s="16" t="s">
        <v>1265</v>
      </c>
      <c r="G634" s="6" t="s">
        <v>647</v>
      </c>
      <c r="H634" s="16" t="s">
        <v>180</v>
      </c>
    </row>
    <row r="635" customHeight="1" spans="1:8">
      <c r="A635" s="7">
        <v>632</v>
      </c>
      <c r="B635" s="9" t="s">
        <v>1266</v>
      </c>
      <c r="C635" s="6" t="s">
        <v>400</v>
      </c>
      <c r="D635" s="9" t="s">
        <v>180</v>
      </c>
      <c r="E635" s="7">
        <v>6532</v>
      </c>
      <c r="F635" s="16" t="s">
        <v>1267</v>
      </c>
      <c r="G635" s="6" t="s">
        <v>647</v>
      </c>
      <c r="H635" s="16" t="s">
        <v>339</v>
      </c>
    </row>
    <row r="636" customHeight="1" spans="1:8">
      <c r="A636" s="7">
        <v>633</v>
      </c>
      <c r="B636" s="9" t="s">
        <v>1268</v>
      </c>
      <c r="C636" s="6" t="s">
        <v>400</v>
      </c>
      <c r="D636" s="9" t="s">
        <v>180</v>
      </c>
      <c r="E636" s="7">
        <v>6533</v>
      </c>
      <c r="F636" s="16" t="s">
        <v>1269</v>
      </c>
      <c r="G636" s="6" t="s">
        <v>647</v>
      </c>
      <c r="H636" s="16" t="s">
        <v>180</v>
      </c>
    </row>
    <row r="637" customHeight="1" spans="1:8">
      <c r="A637" s="7">
        <v>634</v>
      </c>
      <c r="B637" s="9" t="s">
        <v>1270</v>
      </c>
      <c r="C637" s="6" t="s">
        <v>400</v>
      </c>
      <c r="D637" s="9" t="s">
        <v>180</v>
      </c>
      <c r="E637" s="7">
        <v>6534</v>
      </c>
      <c r="F637" s="16" t="s">
        <v>1271</v>
      </c>
      <c r="G637" s="6" t="s">
        <v>647</v>
      </c>
      <c r="H637" s="16" t="s">
        <v>339</v>
      </c>
    </row>
    <row r="638" customHeight="1" spans="1:8">
      <c r="A638" s="7">
        <v>635</v>
      </c>
      <c r="B638" s="9" t="s">
        <v>1272</v>
      </c>
      <c r="C638" s="6" t="s">
        <v>400</v>
      </c>
      <c r="D638" s="9" t="s">
        <v>180</v>
      </c>
      <c r="E638" s="7">
        <v>6535</v>
      </c>
      <c r="F638" s="16" t="s">
        <v>1273</v>
      </c>
      <c r="G638" s="6" t="s">
        <v>647</v>
      </c>
      <c r="H638" s="16" t="s">
        <v>8</v>
      </c>
    </row>
    <row r="639" customHeight="1" spans="1:8">
      <c r="A639" s="7">
        <v>636</v>
      </c>
      <c r="B639" s="9" t="s">
        <v>1274</v>
      </c>
      <c r="C639" s="6" t="s">
        <v>400</v>
      </c>
      <c r="D639" s="9" t="s">
        <v>180</v>
      </c>
      <c r="E639" s="7">
        <v>6536</v>
      </c>
      <c r="F639" s="16" t="s">
        <v>1275</v>
      </c>
      <c r="G639" s="6" t="s">
        <v>647</v>
      </c>
      <c r="H639" s="16" t="s">
        <v>8</v>
      </c>
    </row>
    <row r="640" customHeight="1" spans="1:8">
      <c r="A640" s="7">
        <v>637</v>
      </c>
      <c r="B640" s="9" t="s">
        <v>1276</v>
      </c>
      <c r="C640" s="6" t="s">
        <v>400</v>
      </c>
      <c r="D640" s="9" t="s">
        <v>180</v>
      </c>
      <c r="E640" s="7">
        <v>6537</v>
      </c>
      <c r="F640" s="16" t="s">
        <v>1277</v>
      </c>
      <c r="G640" s="6" t="s">
        <v>647</v>
      </c>
      <c r="H640" s="16" t="s">
        <v>8</v>
      </c>
    </row>
    <row r="641" customHeight="1" spans="1:8">
      <c r="A641" s="7">
        <v>638</v>
      </c>
      <c r="B641" s="9" t="s">
        <v>1278</v>
      </c>
      <c r="C641" s="6" t="s">
        <v>400</v>
      </c>
      <c r="D641" s="9" t="s">
        <v>180</v>
      </c>
      <c r="E641" s="7">
        <v>6538</v>
      </c>
      <c r="F641" s="16" t="s">
        <v>1279</v>
      </c>
      <c r="G641" s="6" t="s">
        <v>647</v>
      </c>
      <c r="H641" s="16" t="s">
        <v>8</v>
      </c>
    </row>
    <row r="642" customHeight="1" spans="1:8">
      <c r="A642" s="7">
        <v>639</v>
      </c>
      <c r="B642" s="9" t="s">
        <v>1280</v>
      </c>
      <c r="C642" s="6" t="s">
        <v>400</v>
      </c>
      <c r="D642" s="9" t="s">
        <v>180</v>
      </c>
      <c r="E642" s="7">
        <v>6539</v>
      </c>
      <c r="F642" s="16" t="s">
        <v>1281</v>
      </c>
      <c r="G642" s="6" t="s">
        <v>647</v>
      </c>
      <c r="H642" s="16" t="s">
        <v>8</v>
      </c>
    </row>
    <row r="643" customHeight="1" spans="1:8">
      <c r="A643" s="7">
        <v>640</v>
      </c>
      <c r="B643" s="9" t="s">
        <v>1282</v>
      </c>
      <c r="C643" s="6" t="s">
        <v>400</v>
      </c>
      <c r="D643" s="9" t="s">
        <v>339</v>
      </c>
      <c r="E643" s="7">
        <v>6540</v>
      </c>
      <c r="F643" s="16" t="s">
        <v>1283</v>
      </c>
      <c r="G643" s="6" t="s">
        <v>647</v>
      </c>
      <c r="H643" s="16" t="s">
        <v>180</v>
      </c>
    </row>
    <row r="644" customHeight="1" spans="1:8">
      <c r="A644" s="7">
        <v>641</v>
      </c>
      <c r="B644" s="9" t="s">
        <v>1284</v>
      </c>
      <c r="C644" s="6" t="s">
        <v>400</v>
      </c>
      <c r="D644" s="9" t="s">
        <v>339</v>
      </c>
      <c r="E644" s="7">
        <v>6541</v>
      </c>
      <c r="F644" s="16" t="s">
        <v>1285</v>
      </c>
      <c r="G644" s="6" t="s">
        <v>647</v>
      </c>
      <c r="H644" s="16" t="s">
        <v>8</v>
      </c>
    </row>
    <row r="645" customHeight="1" spans="1:8">
      <c r="A645" s="7">
        <v>642</v>
      </c>
      <c r="B645" s="9" t="s">
        <v>1286</v>
      </c>
      <c r="C645" s="6" t="s">
        <v>400</v>
      </c>
      <c r="D645" s="9" t="s">
        <v>339</v>
      </c>
      <c r="E645" s="7">
        <v>6542</v>
      </c>
      <c r="F645" s="16" t="s">
        <v>1287</v>
      </c>
      <c r="G645" s="6" t="s">
        <v>647</v>
      </c>
      <c r="H645" s="16" t="s">
        <v>8</v>
      </c>
    </row>
    <row r="646" customHeight="1" spans="1:8">
      <c r="A646" s="7">
        <v>643</v>
      </c>
      <c r="B646" s="9" t="s">
        <v>1288</v>
      </c>
      <c r="C646" s="6" t="s">
        <v>400</v>
      </c>
      <c r="D646" s="9" t="s">
        <v>339</v>
      </c>
      <c r="E646" s="7">
        <v>6543</v>
      </c>
      <c r="F646" s="16" t="s">
        <v>1289</v>
      </c>
      <c r="G646" s="6" t="s">
        <v>647</v>
      </c>
      <c r="H646" s="16" t="s">
        <v>180</v>
      </c>
    </row>
    <row r="647" customHeight="1" spans="1:8">
      <c r="A647" s="7">
        <v>644</v>
      </c>
      <c r="B647" s="9" t="s">
        <v>1290</v>
      </c>
      <c r="C647" s="6" t="s">
        <v>400</v>
      </c>
      <c r="D647" s="9" t="s">
        <v>339</v>
      </c>
      <c r="E647" s="7">
        <v>6544</v>
      </c>
      <c r="F647" s="16" t="s">
        <v>1291</v>
      </c>
      <c r="G647" s="6" t="s">
        <v>647</v>
      </c>
      <c r="H647" s="16" t="s">
        <v>339</v>
      </c>
    </row>
    <row r="648" customHeight="1" spans="1:8">
      <c r="A648" s="7">
        <v>645</v>
      </c>
      <c r="B648" s="9" t="s">
        <v>1292</v>
      </c>
      <c r="C648" s="6" t="s">
        <v>400</v>
      </c>
      <c r="D648" s="9" t="s">
        <v>339</v>
      </c>
      <c r="E648" s="7">
        <v>6545</v>
      </c>
      <c r="F648" s="16" t="s">
        <v>1293</v>
      </c>
      <c r="G648" s="6" t="s">
        <v>647</v>
      </c>
      <c r="H648" s="16" t="s">
        <v>339</v>
      </c>
    </row>
    <row r="649" customHeight="1" spans="1:8">
      <c r="A649" s="7">
        <v>646</v>
      </c>
      <c r="B649" s="9" t="s">
        <v>1294</v>
      </c>
      <c r="C649" s="6" t="s">
        <v>400</v>
      </c>
      <c r="D649" s="9" t="s">
        <v>339</v>
      </c>
      <c r="E649" s="7">
        <v>6546</v>
      </c>
      <c r="F649" s="16" t="s">
        <v>1295</v>
      </c>
      <c r="G649" s="6" t="s">
        <v>647</v>
      </c>
      <c r="H649" s="16" t="s">
        <v>339</v>
      </c>
    </row>
    <row r="650" customHeight="1" spans="1:8">
      <c r="A650" s="7">
        <v>647</v>
      </c>
      <c r="B650" s="9" t="s">
        <v>1296</v>
      </c>
      <c r="C650" s="6" t="s">
        <v>400</v>
      </c>
      <c r="D650" s="9" t="s">
        <v>8</v>
      </c>
      <c r="E650" s="7">
        <v>6547</v>
      </c>
      <c r="F650" s="16" t="s">
        <v>1297</v>
      </c>
      <c r="G650" s="6" t="s">
        <v>647</v>
      </c>
      <c r="H650" s="16" t="s">
        <v>339</v>
      </c>
    </row>
    <row r="651" customHeight="1" spans="1:8">
      <c r="A651" s="7">
        <v>648</v>
      </c>
      <c r="B651" s="9" t="s">
        <v>1298</v>
      </c>
      <c r="C651" s="6" t="s">
        <v>400</v>
      </c>
      <c r="D651" s="9" t="s">
        <v>8</v>
      </c>
      <c r="E651" s="7">
        <v>6548</v>
      </c>
      <c r="F651" s="16" t="s">
        <v>1299</v>
      </c>
      <c r="G651" s="6" t="s">
        <v>647</v>
      </c>
      <c r="H651" s="16" t="s">
        <v>339</v>
      </c>
    </row>
    <row r="652" customHeight="1" spans="1:8">
      <c r="A652" s="7">
        <v>649</v>
      </c>
      <c r="B652" s="9" t="s">
        <v>1300</v>
      </c>
      <c r="C652" s="6" t="s">
        <v>400</v>
      </c>
      <c r="D652" s="9" t="s">
        <v>8</v>
      </c>
      <c r="E652" s="7">
        <v>6549</v>
      </c>
      <c r="F652" s="16" t="s">
        <v>1301</v>
      </c>
      <c r="G652" s="6" t="s">
        <v>647</v>
      </c>
      <c r="H652" s="16" t="s">
        <v>180</v>
      </c>
    </row>
    <row r="653" customHeight="1" spans="1:8">
      <c r="A653" s="7">
        <v>650</v>
      </c>
      <c r="B653" s="9" t="s">
        <v>1302</v>
      </c>
      <c r="C653" s="6" t="s">
        <v>400</v>
      </c>
      <c r="D653" s="9" t="s">
        <v>8</v>
      </c>
      <c r="E653" s="7">
        <v>6550</v>
      </c>
      <c r="F653" s="16" t="s">
        <v>1303</v>
      </c>
      <c r="G653" s="6" t="s">
        <v>647</v>
      </c>
      <c r="H653" s="16" t="s">
        <v>339</v>
      </c>
    </row>
    <row r="654" customHeight="1" spans="1:8">
      <c r="A654" s="7">
        <v>651</v>
      </c>
      <c r="B654" s="9" t="s">
        <v>1304</v>
      </c>
      <c r="C654" s="6" t="s">
        <v>400</v>
      </c>
      <c r="D654" s="9" t="s">
        <v>8</v>
      </c>
      <c r="E654" s="7">
        <v>6551</v>
      </c>
      <c r="F654" s="16" t="s">
        <v>1305</v>
      </c>
      <c r="G654" s="6" t="s">
        <v>647</v>
      </c>
      <c r="H654" s="16" t="s">
        <v>8</v>
      </c>
    </row>
    <row r="655" customHeight="1" spans="1:8">
      <c r="A655" s="7">
        <v>652</v>
      </c>
      <c r="B655" s="9" t="s">
        <v>1306</v>
      </c>
      <c r="C655" s="6" t="s">
        <v>400</v>
      </c>
      <c r="D655" s="9" t="s">
        <v>180</v>
      </c>
      <c r="E655" s="7">
        <v>6552</v>
      </c>
      <c r="F655" s="16" t="s">
        <v>1307</v>
      </c>
      <c r="G655" s="6" t="s">
        <v>647</v>
      </c>
      <c r="H655" s="16" t="s">
        <v>8</v>
      </c>
    </row>
    <row r="656" customHeight="1" spans="1:8">
      <c r="A656" s="7">
        <v>653</v>
      </c>
      <c r="B656" s="9" t="s">
        <v>1308</v>
      </c>
      <c r="C656" s="6" t="s">
        <v>400</v>
      </c>
      <c r="D656" s="9" t="s">
        <v>180</v>
      </c>
      <c r="E656" s="7">
        <v>6553</v>
      </c>
      <c r="F656" s="16" t="s">
        <v>1309</v>
      </c>
      <c r="G656" s="6" t="s">
        <v>647</v>
      </c>
      <c r="H656" s="16" t="s">
        <v>8</v>
      </c>
    </row>
    <row r="657" customHeight="1" spans="1:8">
      <c r="A657" s="7">
        <v>654</v>
      </c>
      <c r="B657" s="9" t="s">
        <v>1310</v>
      </c>
      <c r="C657" s="6" t="s">
        <v>400</v>
      </c>
      <c r="D657" s="9" t="s">
        <v>180</v>
      </c>
      <c r="E657" s="7">
        <v>6554</v>
      </c>
      <c r="F657" s="16" t="s">
        <v>1311</v>
      </c>
      <c r="G657" s="6" t="s">
        <v>647</v>
      </c>
      <c r="H657" s="16" t="s">
        <v>8</v>
      </c>
    </row>
    <row r="658" customHeight="1" spans="1:8">
      <c r="A658" s="7">
        <v>655</v>
      </c>
      <c r="B658" s="9" t="s">
        <v>1312</v>
      </c>
      <c r="C658" s="6" t="s">
        <v>400</v>
      </c>
      <c r="D658" s="9" t="s">
        <v>180</v>
      </c>
      <c r="E658" s="7">
        <v>6555</v>
      </c>
      <c r="F658" s="16" t="s">
        <v>1313</v>
      </c>
      <c r="G658" s="6" t="s">
        <v>647</v>
      </c>
      <c r="H658" s="16" t="s">
        <v>8</v>
      </c>
    </row>
    <row r="659" customHeight="1" spans="1:8">
      <c r="A659" s="7">
        <v>656</v>
      </c>
      <c r="B659" s="9" t="s">
        <v>1314</v>
      </c>
      <c r="C659" s="6" t="s">
        <v>400</v>
      </c>
      <c r="D659" s="9" t="s">
        <v>180</v>
      </c>
      <c r="E659" s="7">
        <v>6556</v>
      </c>
      <c r="F659" s="16" t="s">
        <v>1315</v>
      </c>
      <c r="G659" s="6" t="s">
        <v>647</v>
      </c>
      <c r="H659" s="16" t="s">
        <v>8</v>
      </c>
    </row>
    <row r="660" customHeight="1" spans="1:8">
      <c r="A660" s="7">
        <v>657</v>
      </c>
      <c r="B660" s="9" t="s">
        <v>1316</v>
      </c>
      <c r="C660" s="6" t="s">
        <v>400</v>
      </c>
      <c r="D660" s="9" t="s">
        <v>180</v>
      </c>
      <c r="E660" s="7">
        <v>6557</v>
      </c>
      <c r="F660" s="16" t="s">
        <v>1317</v>
      </c>
      <c r="G660" s="6" t="s">
        <v>647</v>
      </c>
      <c r="H660" s="16" t="s">
        <v>8</v>
      </c>
    </row>
    <row r="661" customHeight="1" spans="1:8">
      <c r="A661" s="7">
        <v>658</v>
      </c>
      <c r="B661" s="9" t="s">
        <v>1318</v>
      </c>
      <c r="C661" s="6" t="s">
        <v>400</v>
      </c>
      <c r="D661" s="9" t="s">
        <v>180</v>
      </c>
      <c r="E661" s="7">
        <v>6558</v>
      </c>
      <c r="F661" s="16" t="s">
        <v>1319</v>
      </c>
      <c r="G661" s="6" t="s">
        <v>647</v>
      </c>
      <c r="H661" s="16" t="s">
        <v>8</v>
      </c>
    </row>
    <row r="662" customHeight="1" spans="1:8">
      <c r="A662" s="7">
        <v>659</v>
      </c>
      <c r="B662" s="9" t="s">
        <v>1320</v>
      </c>
      <c r="C662" s="6" t="s">
        <v>400</v>
      </c>
      <c r="D662" s="9" t="s">
        <v>339</v>
      </c>
      <c r="E662" s="7">
        <v>6559</v>
      </c>
      <c r="F662" s="16" t="s">
        <v>1321</v>
      </c>
      <c r="G662" s="6" t="s">
        <v>647</v>
      </c>
      <c r="H662" s="16" t="s">
        <v>8</v>
      </c>
    </row>
    <row r="663" customHeight="1" spans="1:8">
      <c r="A663" s="7">
        <v>660</v>
      </c>
      <c r="B663" s="9" t="s">
        <v>1322</v>
      </c>
      <c r="C663" s="6" t="s">
        <v>400</v>
      </c>
      <c r="D663" s="9" t="s">
        <v>180</v>
      </c>
      <c r="E663" s="7">
        <v>6560</v>
      </c>
      <c r="F663" s="16" t="s">
        <v>1323</v>
      </c>
      <c r="G663" s="6" t="s">
        <v>647</v>
      </c>
      <c r="H663" s="16" t="s">
        <v>8</v>
      </c>
    </row>
    <row r="664" customHeight="1" spans="1:8">
      <c r="A664" s="7">
        <v>661</v>
      </c>
      <c r="B664" s="9" t="s">
        <v>1324</v>
      </c>
      <c r="C664" s="6" t="s">
        <v>400</v>
      </c>
      <c r="D664" s="9" t="s">
        <v>180</v>
      </c>
      <c r="E664" s="7">
        <v>6561</v>
      </c>
      <c r="F664" s="16" t="s">
        <v>1325</v>
      </c>
      <c r="G664" s="6" t="s">
        <v>647</v>
      </c>
      <c r="H664" s="16" t="s">
        <v>8</v>
      </c>
    </row>
    <row r="665" customHeight="1" spans="1:8">
      <c r="A665" s="7">
        <v>662</v>
      </c>
      <c r="B665" s="9" t="s">
        <v>1326</v>
      </c>
      <c r="C665" s="6" t="s">
        <v>400</v>
      </c>
      <c r="D665" s="9" t="s">
        <v>339</v>
      </c>
      <c r="E665" s="7">
        <v>6562</v>
      </c>
      <c r="F665" s="16" t="s">
        <v>1327</v>
      </c>
      <c r="G665" s="6" t="s">
        <v>647</v>
      </c>
      <c r="H665" s="16" t="s">
        <v>8</v>
      </c>
    </row>
    <row r="666" customHeight="1" spans="1:8">
      <c r="A666" s="7">
        <v>663</v>
      </c>
      <c r="B666" s="9" t="s">
        <v>1328</v>
      </c>
      <c r="C666" s="6" t="s">
        <v>400</v>
      </c>
      <c r="D666" s="9" t="s">
        <v>339</v>
      </c>
      <c r="E666" s="7">
        <v>6563</v>
      </c>
      <c r="F666" s="16" t="s">
        <v>1329</v>
      </c>
      <c r="G666" s="6" t="s">
        <v>647</v>
      </c>
      <c r="H666" s="16" t="s">
        <v>8</v>
      </c>
    </row>
    <row r="667" customHeight="1" spans="1:8">
      <c r="A667" s="7">
        <v>664</v>
      </c>
      <c r="B667" s="9" t="s">
        <v>1330</v>
      </c>
      <c r="C667" s="6" t="s">
        <v>400</v>
      </c>
      <c r="D667" s="9" t="s">
        <v>339</v>
      </c>
      <c r="E667" s="7">
        <v>6564</v>
      </c>
      <c r="F667" s="16" t="s">
        <v>1331</v>
      </c>
      <c r="G667" s="6" t="s">
        <v>647</v>
      </c>
      <c r="H667" s="16" t="s">
        <v>180</v>
      </c>
    </row>
    <row r="668" customHeight="1" spans="1:8">
      <c r="A668" s="7">
        <v>665</v>
      </c>
      <c r="B668" s="9" t="s">
        <v>1332</v>
      </c>
      <c r="C668" s="6" t="s">
        <v>400</v>
      </c>
      <c r="D668" s="9" t="s">
        <v>339</v>
      </c>
      <c r="E668" s="7">
        <v>6565</v>
      </c>
      <c r="F668" s="16" t="s">
        <v>1333</v>
      </c>
      <c r="G668" s="6" t="s">
        <v>647</v>
      </c>
      <c r="H668" s="16" t="s">
        <v>180</v>
      </c>
    </row>
    <row r="669" customHeight="1" spans="1:8">
      <c r="A669" s="7">
        <v>666</v>
      </c>
      <c r="B669" s="9" t="s">
        <v>1334</v>
      </c>
      <c r="C669" s="6" t="s">
        <v>400</v>
      </c>
      <c r="D669" s="9" t="s">
        <v>339</v>
      </c>
      <c r="E669" s="7">
        <v>6566</v>
      </c>
      <c r="F669" s="16" t="s">
        <v>1335</v>
      </c>
      <c r="G669" s="6" t="s">
        <v>647</v>
      </c>
      <c r="H669" s="16" t="s">
        <v>180</v>
      </c>
    </row>
    <row r="670" customHeight="1" spans="1:8">
      <c r="A670" s="7">
        <v>667</v>
      </c>
      <c r="B670" s="9" t="s">
        <v>1336</v>
      </c>
      <c r="C670" s="6" t="s">
        <v>400</v>
      </c>
      <c r="D670" s="9" t="s">
        <v>8</v>
      </c>
      <c r="E670" s="7">
        <v>6567</v>
      </c>
      <c r="F670" s="16" t="s">
        <v>1337</v>
      </c>
      <c r="G670" s="6" t="s">
        <v>647</v>
      </c>
      <c r="H670" s="16" t="s">
        <v>180</v>
      </c>
    </row>
    <row r="671" customHeight="1" spans="1:8">
      <c r="A671" s="7">
        <v>668</v>
      </c>
      <c r="B671" s="9" t="s">
        <v>1338</v>
      </c>
      <c r="C671" s="6" t="s">
        <v>400</v>
      </c>
      <c r="D671" s="9" t="s">
        <v>8</v>
      </c>
      <c r="E671" s="7">
        <v>6568</v>
      </c>
      <c r="F671" s="16" t="s">
        <v>1339</v>
      </c>
      <c r="G671" s="6" t="s">
        <v>647</v>
      </c>
      <c r="H671" s="16" t="s">
        <v>180</v>
      </c>
    </row>
    <row r="672" customHeight="1" spans="1:8">
      <c r="A672" s="7">
        <v>669</v>
      </c>
      <c r="B672" s="9" t="s">
        <v>1340</v>
      </c>
      <c r="C672" s="6" t="s">
        <v>400</v>
      </c>
      <c r="D672" s="9" t="s">
        <v>8</v>
      </c>
      <c r="E672" s="7">
        <v>6569</v>
      </c>
      <c r="F672" s="16" t="s">
        <v>1341</v>
      </c>
      <c r="G672" s="6" t="s">
        <v>647</v>
      </c>
      <c r="H672" s="16" t="s">
        <v>180</v>
      </c>
    </row>
    <row r="673" customHeight="1" spans="1:8">
      <c r="A673" s="7">
        <v>670</v>
      </c>
      <c r="B673" s="9" t="s">
        <v>1342</v>
      </c>
      <c r="C673" s="6" t="s">
        <v>400</v>
      </c>
      <c r="D673" s="9" t="s">
        <v>8</v>
      </c>
      <c r="E673" s="7">
        <v>6570</v>
      </c>
      <c r="F673" s="16" t="s">
        <v>1343</v>
      </c>
      <c r="G673" s="6" t="s">
        <v>647</v>
      </c>
      <c r="H673" s="16" t="s">
        <v>339</v>
      </c>
    </row>
    <row r="674" customHeight="1" spans="1:8">
      <c r="A674" s="7">
        <v>671</v>
      </c>
      <c r="B674" s="9" t="s">
        <v>1344</v>
      </c>
      <c r="C674" s="6" t="s">
        <v>400</v>
      </c>
      <c r="D674" s="9" t="s">
        <v>180</v>
      </c>
      <c r="E674" s="7">
        <v>6571</v>
      </c>
      <c r="F674" s="16" t="s">
        <v>1345</v>
      </c>
      <c r="G674" s="6" t="s">
        <v>647</v>
      </c>
      <c r="H674" s="16" t="s">
        <v>339</v>
      </c>
    </row>
    <row r="675" customHeight="1" spans="1:8">
      <c r="A675" s="7">
        <v>672</v>
      </c>
      <c r="B675" s="9" t="s">
        <v>1346</v>
      </c>
      <c r="C675" s="6" t="s">
        <v>400</v>
      </c>
      <c r="D675" s="9" t="s">
        <v>180</v>
      </c>
      <c r="E675" s="7">
        <v>6572</v>
      </c>
      <c r="F675" s="16" t="s">
        <v>1347</v>
      </c>
      <c r="G675" s="6" t="s">
        <v>647</v>
      </c>
      <c r="H675" s="16" t="s">
        <v>339</v>
      </c>
    </row>
    <row r="676" customHeight="1" spans="1:8">
      <c r="A676" s="7">
        <v>673</v>
      </c>
      <c r="B676" s="9" t="s">
        <v>1348</v>
      </c>
      <c r="C676" s="6" t="s">
        <v>400</v>
      </c>
      <c r="D676" s="9" t="s">
        <v>180</v>
      </c>
      <c r="E676" s="7">
        <v>6573</v>
      </c>
      <c r="F676" s="16" t="s">
        <v>1349</v>
      </c>
      <c r="G676" s="6" t="s">
        <v>647</v>
      </c>
      <c r="H676" s="18" t="s">
        <v>180</v>
      </c>
    </row>
    <row r="677" customHeight="1" spans="1:8">
      <c r="A677" s="7">
        <v>674</v>
      </c>
      <c r="B677" s="9" t="s">
        <v>1350</v>
      </c>
      <c r="C677" s="6" t="s">
        <v>400</v>
      </c>
      <c r="D677" s="9" t="s">
        <v>180</v>
      </c>
      <c r="E677" s="7">
        <v>6574</v>
      </c>
      <c r="F677" s="16" t="s">
        <v>1351</v>
      </c>
      <c r="G677" s="6" t="s">
        <v>647</v>
      </c>
      <c r="H677" s="16" t="s">
        <v>8</v>
      </c>
    </row>
    <row r="678" customHeight="1" spans="1:8">
      <c r="A678" s="7">
        <v>675</v>
      </c>
      <c r="B678" s="9" t="s">
        <v>1352</v>
      </c>
      <c r="C678" s="6" t="s">
        <v>400</v>
      </c>
      <c r="D678" s="9" t="s">
        <v>180</v>
      </c>
      <c r="E678" s="7">
        <v>6575</v>
      </c>
      <c r="F678" s="17" t="s">
        <v>1353</v>
      </c>
      <c r="G678" s="6" t="s">
        <v>647</v>
      </c>
      <c r="H678" s="18" t="s">
        <v>180</v>
      </c>
    </row>
    <row r="679" customHeight="1" spans="1:8">
      <c r="A679" s="7">
        <v>676</v>
      </c>
      <c r="B679" s="9" t="s">
        <v>1354</v>
      </c>
      <c r="C679" s="6" t="s">
        <v>400</v>
      </c>
      <c r="D679" s="9" t="s">
        <v>180</v>
      </c>
      <c r="E679" s="7">
        <v>6576</v>
      </c>
      <c r="F679" s="16" t="s">
        <v>1355</v>
      </c>
      <c r="G679" s="6" t="s">
        <v>647</v>
      </c>
      <c r="H679" s="16" t="s">
        <v>8</v>
      </c>
    </row>
    <row r="680" customHeight="1" spans="1:8">
      <c r="A680" s="7">
        <v>677</v>
      </c>
      <c r="B680" s="9" t="s">
        <v>1356</v>
      </c>
      <c r="C680" s="6" t="s">
        <v>400</v>
      </c>
      <c r="D680" s="9" t="s">
        <v>180</v>
      </c>
      <c r="E680" s="7">
        <v>6577</v>
      </c>
      <c r="F680" s="17" t="s">
        <v>1357</v>
      </c>
      <c r="G680" s="6" t="s">
        <v>647</v>
      </c>
      <c r="H680" s="18" t="s">
        <v>180</v>
      </c>
    </row>
    <row r="681" customHeight="1" spans="1:8">
      <c r="A681" s="7">
        <v>678</v>
      </c>
      <c r="B681" s="9" t="s">
        <v>1358</v>
      </c>
      <c r="C681" s="6" t="s">
        <v>400</v>
      </c>
      <c r="D681" s="9" t="s">
        <v>180</v>
      </c>
      <c r="E681" s="7">
        <v>6578</v>
      </c>
      <c r="F681" s="17" t="s">
        <v>1359</v>
      </c>
      <c r="G681" s="6" t="s">
        <v>647</v>
      </c>
      <c r="H681" s="18" t="s">
        <v>8</v>
      </c>
    </row>
    <row r="682" customHeight="1" spans="1:8">
      <c r="A682" s="7">
        <v>679</v>
      </c>
      <c r="B682" s="9" t="s">
        <v>1360</v>
      </c>
      <c r="C682" s="6" t="s">
        <v>400</v>
      </c>
      <c r="D682" s="9" t="s">
        <v>180</v>
      </c>
      <c r="E682" s="7">
        <v>6579</v>
      </c>
      <c r="F682" s="17" t="s">
        <v>1361</v>
      </c>
      <c r="G682" s="6" t="s">
        <v>647</v>
      </c>
      <c r="H682" s="16" t="s">
        <v>8</v>
      </c>
    </row>
    <row r="683" customHeight="1" spans="1:8">
      <c r="A683" s="7">
        <v>680</v>
      </c>
      <c r="B683" s="9" t="s">
        <v>1362</v>
      </c>
      <c r="C683" s="6" t="s">
        <v>400</v>
      </c>
      <c r="D683" s="9" t="s">
        <v>180</v>
      </c>
      <c r="E683" s="7">
        <v>6580</v>
      </c>
      <c r="F683" s="17" t="s">
        <v>1363</v>
      </c>
      <c r="G683" s="6" t="s">
        <v>647</v>
      </c>
      <c r="H683" s="16" t="s">
        <v>339</v>
      </c>
    </row>
    <row r="684" customHeight="1" spans="1:8">
      <c r="A684" s="7">
        <v>681</v>
      </c>
      <c r="B684" s="9" t="s">
        <v>1364</v>
      </c>
      <c r="C684" s="6" t="s">
        <v>400</v>
      </c>
      <c r="D684" s="9" t="s">
        <v>180</v>
      </c>
      <c r="E684" s="7">
        <v>6581</v>
      </c>
      <c r="F684" s="16" t="s">
        <v>1365</v>
      </c>
      <c r="G684" s="6" t="s">
        <v>647</v>
      </c>
      <c r="H684" s="16" t="s">
        <v>8</v>
      </c>
    </row>
    <row r="685" customHeight="1" spans="1:8">
      <c r="A685" s="7">
        <v>682</v>
      </c>
      <c r="B685" s="9" t="s">
        <v>729</v>
      </c>
      <c r="C685" s="6" t="s">
        <v>400</v>
      </c>
      <c r="D685" s="9" t="s">
        <v>339</v>
      </c>
      <c r="E685" s="7">
        <v>6582</v>
      </c>
      <c r="F685" s="16" t="s">
        <v>1366</v>
      </c>
      <c r="G685" s="6" t="s">
        <v>647</v>
      </c>
      <c r="H685" s="16" t="s">
        <v>8</v>
      </c>
    </row>
    <row r="686" customHeight="1" spans="1:8">
      <c r="A686" s="7">
        <v>683</v>
      </c>
      <c r="B686" s="9" t="s">
        <v>1367</v>
      </c>
      <c r="C686" s="6" t="s">
        <v>400</v>
      </c>
      <c r="D686" s="9" t="s">
        <v>339</v>
      </c>
      <c r="E686" s="7">
        <v>6583</v>
      </c>
      <c r="F686" s="17" t="s">
        <v>1368</v>
      </c>
      <c r="G686" s="6" t="s">
        <v>647</v>
      </c>
      <c r="H686" s="18" t="s">
        <v>180</v>
      </c>
    </row>
    <row r="687" customHeight="1" spans="1:8">
      <c r="A687" s="7">
        <v>684</v>
      </c>
      <c r="B687" s="9" t="s">
        <v>1369</v>
      </c>
      <c r="C687" s="6" t="s">
        <v>400</v>
      </c>
      <c r="D687" s="9" t="s">
        <v>339</v>
      </c>
      <c r="E687" s="7">
        <v>6584</v>
      </c>
      <c r="F687" s="17" t="s">
        <v>1370</v>
      </c>
      <c r="G687" s="6" t="s">
        <v>647</v>
      </c>
      <c r="H687" s="18" t="s">
        <v>180</v>
      </c>
    </row>
    <row r="688" customHeight="1" spans="1:8">
      <c r="A688" s="7">
        <v>685</v>
      </c>
      <c r="B688" s="9" t="s">
        <v>1371</v>
      </c>
      <c r="C688" s="6" t="s">
        <v>400</v>
      </c>
      <c r="D688" s="9" t="s">
        <v>339</v>
      </c>
      <c r="E688" s="7">
        <v>6585</v>
      </c>
      <c r="F688" s="16" t="s">
        <v>1372</v>
      </c>
      <c r="G688" s="6" t="s">
        <v>647</v>
      </c>
      <c r="H688" s="16" t="s">
        <v>8</v>
      </c>
    </row>
    <row r="689" customHeight="1" spans="1:8">
      <c r="A689" s="7">
        <v>686</v>
      </c>
      <c r="B689" s="9" t="s">
        <v>1373</v>
      </c>
      <c r="C689" s="6" t="s">
        <v>400</v>
      </c>
      <c r="D689" s="9" t="s">
        <v>339</v>
      </c>
      <c r="E689" s="7">
        <v>6586</v>
      </c>
      <c r="F689" s="17" t="s">
        <v>1374</v>
      </c>
      <c r="G689" s="6" t="s">
        <v>647</v>
      </c>
      <c r="H689" s="18" t="s">
        <v>180</v>
      </c>
    </row>
    <row r="690" customHeight="1" spans="1:8">
      <c r="A690" s="7">
        <v>687</v>
      </c>
      <c r="B690" s="9" t="s">
        <v>1375</v>
      </c>
      <c r="C690" s="6" t="s">
        <v>400</v>
      </c>
      <c r="D690" s="9" t="s">
        <v>339</v>
      </c>
      <c r="E690" s="7">
        <v>6587</v>
      </c>
      <c r="F690" s="17" t="s">
        <v>1376</v>
      </c>
      <c r="G690" s="6" t="s">
        <v>647</v>
      </c>
      <c r="H690" s="16" t="s">
        <v>180</v>
      </c>
    </row>
    <row r="691" customHeight="1" spans="1:8">
      <c r="A691" s="7">
        <v>688</v>
      </c>
      <c r="B691" s="9" t="s">
        <v>1377</v>
      </c>
      <c r="C691" s="6" t="s">
        <v>400</v>
      </c>
      <c r="D691" s="9" t="s">
        <v>339</v>
      </c>
      <c r="E691" s="7">
        <v>6588</v>
      </c>
      <c r="F691" s="17" t="s">
        <v>1378</v>
      </c>
      <c r="G691" s="6" t="s">
        <v>647</v>
      </c>
      <c r="H691" s="16" t="s">
        <v>180</v>
      </c>
    </row>
    <row r="692" customHeight="1" spans="1:8">
      <c r="A692" s="7">
        <v>689</v>
      </c>
      <c r="B692" s="9" t="s">
        <v>1379</v>
      </c>
      <c r="C692" s="6" t="s">
        <v>400</v>
      </c>
      <c r="D692" s="9" t="s">
        <v>339</v>
      </c>
      <c r="E692" s="7">
        <v>6589</v>
      </c>
      <c r="F692" s="17" t="s">
        <v>1380</v>
      </c>
      <c r="G692" s="6" t="s">
        <v>647</v>
      </c>
      <c r="H692" s="16" t="s">
        <v>180</v>
      </c>
    </row>
    <row r="693" customHeight="1" spans="1:8">
      <c r="A693" s="7">
        <v>690</v>
      </c>
      <c r="B693" s="9" t="s">
        <v>1381</v>
      </c>
      <c r="C693" s="6" t="s">
        <v>400</v>
      </c>
      <c r="D693" s="9" t="s">
        <v>339</v>
      </c>
      <c r="E693" s="7">
        <v>6590</v>
      </c>
      <c r="F693" s="17" t="s">
        <v>1382</v>
      </c>
      <c r="G693" s="6" t="s">
        <v>647</v>
      </c>
      <c r="H693" s="16" t="s">
        <v>180</v>
      </c>
    </row>
    <row r="694" customHeight="1" spans="1:8">
      <c r="A694" s="7">
        <v>691</v>
      </c>
      <c r="B694" s="9" t="s">
        <v>1383</v>
      </c>
      <c r="C694" s="6" t="s">
        <v>400</v>
      </c>
      <c r="D694" s="9" t="s">
        <v>339</v>
      </c>
      <c r="E694" s="7">
        <v>6591</v>
      </c>
      <c r="F694" s="16" t="s">
        <v>1384</v>
      </c>
      <c r="G694" s="6" t="s">
        <v>647</v>
      </c>
      <c r="H694" s="16" t="s">
        <v>8</v>
      </c>
    </row>
    <row r="695" customHeight="1" spans="1:8">
      <c r="A695" s="7">
        <v>692</v>
      </c>
      <c r="B695" s="9" t="s">
        <v>1385</v>
      </c>
      <c r="C695" s="6" t="s">
        <v>400</v>
      </c>
      <c r="D695" s="9" t="s">
        <v>8</v>
      </c>
      <c r="E695" s="7">
        <v>6592</v>
      </c>
      <c r="F695" s="17" t="s">
        <v>1386</v>
      </c>
      <c r="G695" s="6" t="s">
        <v>647</v>
      </c>
      <c r="H695" s="16" t="s">
        <v>180</v>
      </c>
    </row>
    <row r="696" customHeight="1" spans="1:8">
      <c r="A696" s="7">
        <v>693</v>
      </c>
      <c r="B696" s="9" t="s">
        <v>1387</v>
      </c>
      <c r="C696" s="6" t="s">
        <v>400</v>
      </c>
      <c r="D696" s="9" t="s">
        <v>8</v>
      </c>
      <c r="E696" s="7">
        <v>6593</v>
      </c>
      <c r="F696" s="17" t="s">
        <v>1388</v>
      </c>
      <c r="G696" s="6" t="s">
        <v>647</v>
      </c>
      <c r="H696" s="16" t="s">
        <v>339</v>
      </c>
    </row>
    <row r="697" customHeight="1" spans="1:8">
      <c r="A697" s="7">
        <v>694</v>
      </c>
      <c r="B697" s="9" t="s">
        <v>1389</v>
      </c>
      <c r="C697" s="6" t="s">
        <v>400</v>
      </c>
      <c r="D697" s="9" t="s">
        <v>8</v>
      </c>
      <c r="E697" s="7">
        <v>6594</v>
      </c>
      <c r="F697" s="16" t="s">
        <v>1390</v>
      </c>
      <c r="G697" s="6" t="s">
        <v>647</v>
      </c>
      <c r="H697" s="18" t="s">
        <v>339</v>
      </c>
    </row>
    <row r="698" customHeight="1" spans="1:8">
      <c r="A698" s="7">
        <v>695</v>
      </c>
      <c r="B698" s="9" t="s">
        <v>1391</v>
      </c>
      <c r="C698" s="6" t="s">
        <v>400</v>
      </c>
      <c r="D698" s="9" t="s">
        <v>8</v>
      </c>
      <c r="E698" s="7">
        <v>6595</v>
      </c>
      <c r="F698" s="16" t="s">
        <v>1392</v>
      </c>
      <c r="G698" s="6" t="s">
        <v>647</v>
      </c>
      <c r="H698" s="16" t="s">
        <v>8</v>
      </c>
    </row>
    <row r="699" customHeight="1" spans="1:8">
      <c r="A699" s="7">
        <v>696</v>
      </c>
      <c r="B699" s="9" t="s">
        <v>1393</v>
      </c>
      <c r="C699" s="6" t="s">
        <v>400</v>
      </c>
      <c r="D699" s="9" t="s">
        <v>180</v>
      </c>
      <c r="E699" s="7">
        <v>6596</v>
      </c>
      <c r="F699" s="16" t="s">
        <v>1394</v>
      </c>
      <c r="G699" s="6" t="s">
        <v>647</v>
      </c>
      <c r="H699" s="16" t="s">
        <v>8</v>
      </c>
    </row>
    <row r="700" customHeight="1" spans="1:8">
      <c r="A700" s="7">
        <v>697</v>
      </c>
      <c r="B700" s="9" t="s">
        <v>1395</v>
      </c>
      <c r="C700" s="6" t="s">
        <v>400</v>
      </c>
      <c r="D700" s="9" t="s">
        <v>180</v>
      </c>
      <c r="E700" s="7">
        <v>6597</v>
      </c>
      <c r="F700" s="16" t="s">
        <v>1396</v>
      </c>
      <c r="G700" s="6" t="s">
        <v>647</v>
      </c>
      <c r="H700" s="16" t="s">
        <v>8</v>
      </c>
    </row>
    <row r="701" customHeight="1" spans="1:8">
      <c r="A701" s="7">
        <v>698</v>
      </c>
      <c r="B701" s="9" t="s">
        <v>1397</v>
      </c>
      <c r="C701" s="6" t="s">
        <v>400</v>
      </c>
      <c r="D701" s="9" t="s">
        <v>180</v>
      </c>
      <c r="E701" s="7">
        <v>6598</v>
      </c>
      <c r="F701" s="16" t="s">
        <v>1398</v>
      </c>
      <c r="G701" s="6" t="s">
        <v>647</v>
      </c>
      <c r="H701" s="16" t="s">
        <v>8</v>
      </c>
    </row>
    <row r="702" customHeight="1" spans="1:8">
      <c r="A702" s="7">
        <v>699</v>
      </c>
      <c r="B702" s="9" t="s">
        <v>1399</v>
      </c>
      <c r="C702" s="6" t="s">
        <v>400</v>
      </c>
      <c r="D702" s="9" t="s">
        <v>180</v>
      </c>
      <c r="E702" s="7">
        <v>6599</v>
      </c>
      <c r="F702" s="16" t="s">
        <v>1400</v>
      </c>
      <c r="G702" s="6" t="s">
        <v>647</v>
      </c>
      <c r="H702" s="16" t="s">
        <v>8</v>
      </c>
    </row>
    <row r="703" customHeight="1" spans="1:8">
      <c r="A703" s="7">
        <v>700</v>
      </c>
      <c r="B703" s="9" t="s">
        <v>1401</v>
      </c>
      <c r="C703" s="6" t="s">
        <v>400</v>
      </c>
      <c r="D703" s="9" t="s">
        <v>180</v>
      </c>
      <c r="E703" s="7">
        <v>6600</v>
      </c>
      <c r="F703" s="16" t="s">
        <v>1402</v>
      </c>
      <c r="G703" s="6" t="s">
        <v>647</v>
      </c>
      <c r="H703" s="16" t="s">
        <v>8</v>
      </c>
    </row>
    <row r="704" customHeight="1" spans="1:8">
      <c r="A704" s="7">
        <v>701</v>
      </c>
      <c r="B704" s="9" t="s">
        <v>1403</v>
      </c>
      <c r="C704" s="6" t="s">
        <v>400</v>
      </c>
      <c r="D704" s="9" t="s">
        <v>180</v>
      </c>
      <c r="E704" s="7">
        <v>6601</v>
      </c>
      <c r="F704" s="16" t="s">
        <v>1404</v>
      </c>
      <c r="G704" s="6" t="s">
        <v>647</v>
      </c>
      <c r="H704" s="16" t="s">
        <v>180</v>
      </c>
    </row>
    <row r="705" customHeight="1" spans="1:8">
      <c r="A705" s="7">
        <v>702</v>
      </c>
      <c r="B705" s="9" t="s">
        <v>1405</v>
      </c>
      <c r="C705" s="6" t="s">
        <v>400</v>
      </c>
      <c r="D705" s="9" t="s">
        <v>180</v>
      </c>
      <c r="E705" s="7">
        <v>6602</v>
      </c>
      <c r="F705" s="16" t="s">
        <v>1406</v>
      </c>
      <c r="G705" s="6" t="s">
        <v>647</v>
      </c>
      <c r="H705" s="16" t="s">
        <v>180</v>
      </c>
    </row>
    <row r="706" customHeight="1" spans="1:8">
      <c r="A706" s="7">
        <v>703</v>
      </c>
      <c r="B706" s="9" t="s">
        <v>1407</v>
      </c>
      <c r="C706" s="6" t="s">
        <v>400</v>
      </c>
      <c r="D706" s="9" t="s">
        <v>339</v>
      </c>
      <c r="E706" s="7">
        <v>6603</v>
      </c>
      <c r="F706" s="16" t="s">
        <v>1408</v>
      </c>
      <c r="G706" s="6" t="s">
        <v>647</v>
      </c>
      <c r="H706" s="16" t="s">
        <v>180</v>
      </c>
    </row>
    <row r="707" customHeight="1" spans="1:8">
      <c r="A707" s="7">
        <v>704</v>
      </c>
      <c r="B707" s="9" t="s">
        <v>1409</v>
      </c>
      <c r="C707" s="6" t="s">
        <v>400</v>
      </c>
      <c r="D707" s="9" t="s">
        <v>339</v>
      </c>
      <c r="E707" s="7">
        <v>6604</v>
      </c>
      <c r="F707" s="16" t="s">
        <v>1410</v>
      </c>
      <c r="G707" s="6" t="s">
        <v>647</v>
      </c>
      <c r="H707" s="16" t="s">
        <v>180</v>
      </c>
    </row>
    <row r="708" customHeight="1" spans="1:8">
      <c r="A708" s="7">
        <v>705</v>
      </c>
      <c r="B708" s="9" t="s">
        <v>1411</v>
      </c>
      <c r="C708" s="6" t="s">
        <v>400</v>
      </c>
      <c r="D708" s="9" t="s">
        <v>339</v>
      </c>
      <c r="E708" s="7">
        <v>6605</v>
      </c>
      <c r="F708" s="16" t="s">
        <v>1412</v>
      </c>
      <c r="G708" s="6" t="s">
        <v>647</v>
      </c>
      <c r="H708" s="16" t="s">
        <v>180</v>
      </c>
    </row>
    <row r="709" customHeight="1" spans="1:8">
      <c r="A709" s="7">
        <v>706</v>
      </c>
      <c r="B709" s="9" t="s">
        <v>1413</v>
      </c>
      <c r="C709" s="6" t="s">
        <v>400</v>
      </c>
      <c r="D709" s="9" t="s">
        <v>8</v>
      </c>
      <c r="E709" s="7">
        <v>6606</v>
      </c>
      <c r="F709" s="16" t="s">
        <v>1414</v>
      </c>
      <c r="G709" s="6" t="s">
        <v>647</v>
      </c>
      <c r="H709" s="16" t="s">
        <v>180</v>
      </c>
    </row>
    <row r="710" customHeight="1" spans="1:8">
      <c r="A710" s="7">
        <v>707</v>
      </c>
      <c r="B710" s="9" t="s">
        <v>499</v>
      </c>
      <c r="C710" s="6" t="s">
        <v>400</v>
      </c>
      <c r="D710" s="9" t="s">
        <v>8</v>
      </c>
      <c r="E710" s="7">
        <v>6607</v>
      </c>
      <c r="F710" s="16" t="s">
        <v>1415</v>
      </c>
      <c r="G710" s="6" t="s">
        <v>647</v>
      </c>
      <c r="H710" s="16" t="s">
        <v>180</v>
      </c>
    </row>
    <row r="711" customHeight="1" spans="1:8">
      <c r="A711" s="7">
        <v>708</v>
      </c>
      <c r="B711" s="9" t="s">
        <v>1416</v>
      </c>
      <c r="C711" s="6" t="s">
        <v>400</v>
      </c>
      <c r="D711" s="9" t="s">
        <v>8</v>
      </c>
      <c r="E711" s="7">
        <v>6608</v>
      </c>
      <c r="F711" s="16" t="s">
        <v>1417</v>
      </c>
      <c r="G711" s="6" t="s">
        <v>647</v>
      </c>
      <c r="H711" s="16" t="s">
        <v>180</v>
      </c>
    </row>
    <row r="712" customHeight="1" spans="1:8">
      <c r="A712" s="7">
        <v>709</v>
      </c>
      <c r="B712" s="9" t="s">
        <v>1418</v>
      </c>
      <c r="C712" s="6" t="s">
        <v>400</v>
      </c>
      <c r="D712" s="9" t="s">
        <v>180</v>
      </c>
      <c r="E712" s="7">
        <v>6609</v>
      </c>
      <c r="F712" s="16" t="s">
        <v>1419</v>
      </c>
      <c r="G712" s="6" t="s">
        <v>647</v>
      </c>
      <c r="H712" s="16" t="s">
        <v>180</v>
      </c>
    </row>
    <row r="713" customHeight="1" spans="1:8">
      <c r="A713" s="7">
        <v>710</v>
      </c>
      <c r="B713" s="9" t="s">
        <v>1420</v>
      </c>
      <c r="C713" s="6" t="s">
        <v>400</v>
      </c>
      <c r="D713" s="9" t="s">
        <v>180</v>
      </c>
      <c r="E713" s="7">
        <v>6610</v>
      </c>
      <c r="F713" s="16" t="s">
        <v>1421</v>
      </c>
      <c r="G713" s="6" t="s">
        <v>647</v>
      </c>
      <c r="H713" s="16" t="s">
        <v>180</v>
      </c>
    </row>
    <row r="714" customHeight="1" spans="1:8">
      <c r="A714" s="7">
        <v>711</v>
      </c>
      <c r="B714" s="9" t="s">
        <v>1422</v>
      </c>
      <c r="C714" s="6" t="s">
        <v>400</v>
      </c>
      <c r="D714" s="9" t="s">
        <v>180</v>
      </c>
      <c r="E714" s="7">
        <v>6611</v>
      </c>
      <c r="F714" s="16" t="s">
        <v>1423</v>
      </c>
      <c r="G714" s="6" t="s">
        <v>647</v>
      </c>
      <c r="H714" s="16" t="s">
        <v>180</v>
      </c>
    </row>
    <row r="715" customHeight="1" spans="1:8">
      <c r="A715" s="7">
        <v>712</v>
      </c>
      <c r="B715" s="9" t="s">
        <v>1424</v>
      </c>
      <c r="C715" s="6" t="s">
        <v>400</v>
      </c>
      <c r="D715" s="9" t="s">
        <v>180</v>
      </c>
      <c r="E715" s="7">
        <v>6612</v>
      </c>
      <c r="F715" s="16" t="s">
        <v>1425</v>
      </c>
      <c r="G715" s="6" t="s">
        <v>647</v>
      </c>
      <c r="H715" s="16" t="s">
        <v>339</v>
      </c>
    </row>
    <row r="716" customHeight="1" spans="1:8">
      <c r="A716" s="7">
        <v>713</v>
      </c>
      <c r="B716" s="9" t="s">
        <v>1426</v>
      </c>
      <c r="C716" s="6" t="s">
        <v>400</v>
      </c>
      <c r="D716" s="9" t="s">
        <v>180</v>
      </c>
      <c r="E716" s="7">
        <v>6613</v>
      </c>
      <c r="F716" s="16" t="s">
        <v>1427</v>
      </c>
      <c r="G716" s="6" t="s">
        <v>647</v>
      </c>
      <c r="H716" s="16" t="s">
        <v>339</v>
      </c>
    </row>
    <row r="717" customHeight="1" spans="1:8">
      <c r="A717" s="7">
        <v>714</v>
      </c>
      <c r="B717" s="9" t="s">
        <v>1428</v>
      </c>
      <c r="C717" s="6" t="s">
        <v>400</v>
      </c>
      <c r="D717" s="9" t="s">
        <v>339</v>
      </c>
      <c r="E717" s="7">
        <v>6614</v>
      </c>
      <c r="F717" s="16" t="s">
        <v>1429</v>
      </c>
      <c r="G717" s="6" t="s">
        <v>647</v>
      </c>
      <c r="H717" s="16" t="s">
        <v>339</v>
      </c>
    </row>
    <row r="718" customHeight="1" spans="1:8">
      <c r="A718" s="7">
        <v>715</v>
      </c>
      <c r="B718" s="9" t="s">
        <v>1430</v>
      </c>
      <c r="C718" s="6" t="s">
        <v>400</v>
      </c>
      <c r="D718" s="9" t="s">
        <v>339</v>
      </c>
      <c r="E718" s="7">
        <v>6615</v>
      </c>
      <c r="F718" s="16" t="s">
        <v>1431</v>
      </c>
      <c r="G718" s="6" t="s">
        <v>647</v>
      </c>
      <c r="H718" s="16" t="s">
        <v>339</v>
      </c>
    </row>
    <row r="719" customHeight="1" spans="1:8">
      <c r="A719" s="7">
        <v>716</v>
      </c>
      <c r="B719" s="9" t="s">
        <v>1432</v>
      </c>
      <c r="C719" s="6" t="s">
        <v>400</v>
      </c>
      <c r="D719" s="9" t="s">
        <v>339</v>
      </c>
      <c r="E719" s="7">
        <v>6616</v>
      </c>
      <c r="F719" s="9" t="s">
        <v>1433</v>
      </c>
      <c r="G719" s="6" t="s">
        <v>647</v>
      </c>
      <c r="H719" s="14" t="s">
        <v>8</v>
      </c>
    </row>
    <row r="720" customHeight="1" spans="1:8">
      <c r="A720" s="7">
        <v>717</v>
      </c>
      <c r="B720" s="9" t="s">
        <v>1434</v>
      </c>
      <c r="C720" s="6" t="s">
        <v>400</v>
      </c>
      <c r="D720" s="9" t="s">
        <v>339</v>
      </c>
      <c r="E720" s="7">
        <v>6617</v>
      </c>
      <c r="F720" s="9" t="s">
        <v>1183</v>
      </c>
      <c r="G720" s="6" t="s">
        <v>647</v>
      </c>
      <c r="H720" s="14" t="s">
        <v>8</v>
      </c>
    </row>
    <row r="721" customHeight="1" spans="1:8">
      <c r="A721" s="7">
        <v>718</v>
      </c>
      <c r="B721" s="8" t="s">
        <v>1435</v>
      </c>
      <c r="C721" s="6" t="s">
        <v>400</v>
      </c>
      <c r="D721" s="8" t="s">
        <v>8</v>
      </c>
      <c r="E721" s="7">
        <v>6618</v>
      </c>
      <c r="F721" s="9" t="s">
        <v>1436</v>
      </c>
      <c r="G721" s="6" t="s">
        <v>647</v>
      </c>
      <c r="H721" s="14" t="s">
        <v>8</v>
      </c>
    </row>
    <row r="722" customHeight="1" spans="1:8">
      <c r="A722" s="7">
        <v>719</v>
      </c>
      <c r="B722" s="9" t="s">
        <v>1437</v>
      </c>
      <c r="C722" s="6" t="s">
        <v>400</v>
      </c>
      <c r="D722" s="9" t="s">
        <v>8</v>
      </c>
      <c r="E722" s="7">
        <v>6619</v>
      </c>
      <c r="F722" s="9" t="s">
        <v>1438</v>
      </c>
      <c r="G722" s="6" t="s">
        <v>647</v>
      </c>
      <c r="H722" s="14" t="s">
        <v>8</v>
      </c>
    </row>
    <row r="723" customHeight="1" spans="1:8">
      <c r="A723" s="7">
        <v>720</v>
      </c>
      <c r="B723" s="9" t="s">
        <v>1439</v>
      </c>
      <c r="C723" s="6" t="s">
        <v>400</v>
      </c>
      <c r="D723" s="9" t="s">
        <v>8</v>
      </c>
      <c r="E723" s="7">
        <v>6620</v>
      </c>
      <c r="F723" s="10" t="s">
        <v>1440</v>
      </c>
      <c r="G723" s="6" t="s">
        <v>647</v>
      </c>
      <c r="H723" s="14" t="s">
        <v>8</v>
      </c>
    </row>
    <row r="724" customHeight="1" spans="1:8">
      <c r="A724" s="7">
        <v>721</v>
      </c>
      <c r="B724" s="8" t="s">
        <v>1441</v>
      </c>
      <c r="C724" s="6" t="s">
        <v>400</v>
      </c>
      <c r="D724" s="8" t="s">
        <v>8</v>
      </c>
      <c r="E724" s="7">
        <v>6621</v>
      </c>
      <c r="F724" s="9" t="s">
        <v>1442</v>
      </c>
      <c r="G724" s="6" t="s">
        <v>647</v>
      </c>
      <c r="H724" s="14" t="s">
        <v>8</v>
      </c>
    </row>
    <row r="725" customHeight="1" spans="1:8">
      <c r="A725" s="7">
        <v>722</v>
      </c>
      <c r="B725" s="8" t="s">
        <v>1443</v>
      </c>
      <c r="C725" s="6" t="s">
        <v>400</v>
      </c>
      <c r="D725" s="8" t="s">
        <v>8</v>
      </c>
      <c r="E725" s="7">
        <v>6622</v>
      </c>
      <c r="F725" s="10" t="s">
        <v>1444</v>
      </c>
      <c r="G725" s="6" t="s">
        <v>647</v>
      </c>
      <c r="H725" s="14" t="s">
        <v>8</v>
      </c>
    </row>
    <row r="726" customHeight="1" spans="1:8">
      <c r="A726" s="7">
        <v>723</v>
      </c>
      <c r="B726" s="9" t="s">
        <v>1445</v>
      </c>
      <c r="C726" s="6" t="s">
        <v>400</v>
      </c>
      <c r="D726" s="9" t="s">
        <v>8</v>
      </c>
      <c r="E726" s="7">
        <v>6623</v>
      </c>
      <c r="F726" s="9" t="s">
        <v>1446</v>
      </c>
      <c r="G726" s="6" t="s">
        <v>647</v>
      </c>
      <c r="H726" s="14" t="s">
        <v>180</v>
      </c>
    </row>
    <row r="727" customHeight="1" spans="1:8">
      <c r="A727" s="7">
        <v>724</v>
      </c>
      <c r="B727" s="9" t="s">
        <v>1447</v>
      </c>
      <c r="C727" s="6" t="s">
        <v>400</v>
      </c>
      <c r="D727" s="9" t="s">
        <v>8</v>
      </c>
      <c r="E727" s="7">
        <v>6624</v>
      </c>
      <c r="F727" s="9" t="s">
        <v>1448</v>
      </c>
      <c r="G727" s="6" t="s">
        <v>647</v>
      </c>
      <c r="H727" s="14" t="s">
        <v>180</v>
      </c>
    </row>
    <row r="728" customHeight="1" spans="1:8">
      <c r="A728" s="7">
        <v>725</v>
      </c>
      <c r="B728" s="8" t="s">
        <v>1449</v>
      </c>
      <c r="C728" s="6" t="s">
        <v>400</v>
      </c>
      <c r="D728" s="8" t="s">
        <v>180</v>
      </c>
      <c r="E728" s="7">
        <v>6625</v>
      </c>
      <c r="F728" s="9" t="s">
        <v>1450</v>
      </c>
      <c r="G728" s="6" t="s">
        <v>647</v>
      </c>
      <c r="H728" s="14" t="s">
        <v>180</v>
      </c>
    </row>
    <row r="729" customHeight="1" spans="1:8">
      <c r="A729" s="7">
        <v>726</v>
      </c>
      <c r="B729" s="9" t="s">
        <v>1451</v>
      </c>
      <c r="C729" s="6" t="s">
        <v>400</v>
      </c>
      <c r="D729" s="9" t="s">
        <v>180</v>
      </c>
      <c r="E729" s="7">
        <v>6626</v>
      </c>
      <c r="F729" s="9" t="s">
        <v>1452</v>
      </c>
      <c r="G729" s="6" t="s">
        <v>647</v>
      </c>
      <c r="H729" s="14" t="s">
        <v>180</v>
      </c>
    </row>
    <row r="730" customHeight="1" spans="1:8">
      <c r="A730" s="7">
        <v>727</v>
      </c>
      <c r="B730" s="9" t="s">
        <v>1453</v>
      </c>
      <c r="C730" s="6" t="s">
        <v>400</v>
      </c>
      <c r="D730" s="9" t="s">
        <v>180</v>
      </c>
      <c r="E730" s="7">
        <v>6627</v>
      </c>
      <c r="F730" s="9" t="s">
        <v>1454</v>
      </c>
      <c r="G730" s="6" t="s">
        <v>647</v>
      </c>
      <c r="H730" s="14" t="s">
        <v>180</v>
      </c>
    </row>
    <row r="731" customHeight="1" spans="1:8">
      <c r="A731" s="7">
        <v>728</v>
      </c>
      <c r="B731" s="9" t="s">
        <v>1455</v>
      </c>
      <c r="C731" s="6" t="s">
        <v>400</v>
      </c>
      <c r="D731" s="9" t="s">
        <v>180</v>
      </c>
      <c r="E731" s="7">
        <v>6628</v>
      </c>
      <c r="F731" s="9" t="s">
        <v>1456</v>
      </c>
      <c r="G731" s="6" t="s">
        <v>647</v>
      </c>
      <c r="H731" s="14" t="s">
        <v>180</v>
      </c>
    </row>
    <row r="732" customHeight="1" spans="1:8">
      <c r="A732" s="7">
        <v>729</v>
      </c>
      <c r="B732" s="9" t="s">
        <v>1457</v>
      </c>
      <c r="C732" s="6" t="s">
        <v>400</v>
      </c>
      <c r="D732" s="9" t="s">
        <v>180</v>
      </c>
      <c r="E732" s="7">
        <v>6629</v>
      </c>
      <c r="F732" s="9" t="s">
        <v>1458</v>
      </c>
      <c r="G732" s="6" t="s">
        <v>647</v>
      </c>
      <c r="H732" s="14" t="s">
        <v>180</v>
      </c>
    </row>
    <row r="733" customHeight="1" spans="1:8">
      <c r="A733" s="7">
        <v>730</v>
      </c>
      <c r="B733" s="9" t="s">
        <v>1459</v>
      </c>
      <c r="C733" s="6" t="s">
        <v>400</v>
      </c>
      <c r="D733" s="9" t="s">
        <v>180</v>
      </c>
      <c r="E733" s="7">
        <v>6630</v>
      </c>
      <c r="F733" s="10" t="s">
        <v>1460</v>
      </c>
      <c r="G733" s="6" t="s">
        <v>647</v>
      </c>
      <c r="H733" s="14" t="s">
        <v>180</v>
      </c>
    </row>
    <row r="734" customHeight="1" spans="1:8">
      <c r="A734" s="7">
        <v>731</v>
      </c>
      <c r="B734" s="9" t="s">
        <v>1461</v>
      </c>
      <c r="C734" s="6" t="s">
        <v>400</v>
      </c>
      <c r="D734" s="9" t="s">
        <v>180</v>
      </c>
      <c r="E734" s="7">
        <v>6631</v>
      </c>
      <c r="F734" s="9" t="s">
        <v>1462</v>
      </c>
      <c r="G734" s="6" t="s">
        <v>647</v>
      </c>
      <c r="H734" s="14" t="s">
        <v>180</v>
      </c>
    </row>
    <row r="735" customHeight="1" spans="1:8">
      <c r="A735" s="7">
        <v>732</v>
      </c>
      <c r="B735" s="9" t="s">
        <v>1463</v>
      </c>
      <c r="C735" s="6" t="s">
        <v>400</v>
      </c>
      <c r="D735" s="9" t="s">
        <v>180</v>
      </c>
      <c r="E735" s="7">
        <v>6632</v>
      </c>
      <c r="F735" s="9" t="s">
        <v>1464</v>
      </c>
      <c r="G735" s="6" t="s">
        <v>647</v>
      </c>
      <c r="H735" s="14" t="s">
        <v>180</v>
      </c>
    </row>
    <row r="736" customHeight="1" spans="1:8">
      <c r="A736" s="7">
        <v>733</v>
      </c>
      <c r="B736" s="9" t="s">
        <v>1465</v>
      </c>
      <c r="C736" s="6" t="s">
        <v>400</v>
      </c>
      <c r="D736" s="9" t="s">
        <v>180</v>
      </c>
      <c r="E736" s="7">
        <v>6633</v>
      </c>
      <c r="F736" s="10" t="s">
        <v>1466</v>
      </c>
      <c r="G736" s="6" t="s">
        <v>647</v>
      </c>
      <c r="H736" s="14" t="s">
        <v>339</v>
      </c>
    </row>
    <row r="737" customHeight="1" spans="1:8">
      <c r="A737" s="7">
        <v>734</v>
      </c>
      <c r="B737" s="9" t="s">
        <v>1467</v>
      </c>
      <c r="C737" s="6" t="s">
        <v>400</v>
      </c>
      <c r="D737" s="9" t="s">
        <v>180</v>
      </c>
      <c r="E737" s="7">
        <v>6634</v>
      </c>
      <c r="F737" s="14" t="s">
        <v>614</v>
      </c>
      <c r="G737" s="6" t="s">
        <v>647</v>
      </c>
      <c r="H737" s="14" t="s">
        <v>339</v>
      </c>
    </row>
    <row r="738" customHeight="1" spans="1:8">
      <c r="A738" s="7">
        <v>735</v>
      </c>
      <c r="B738" s="9" t="s">
        <v>1468</v>
      </c>
      <c r="C738" s="6" t="s">
        <v>400</v>
      </c>
      <c r="D738" s="9" t="s">
        <v>180</v>
      </c>
      <c r="E738" s="7">
        <v>6635</v>
      </c>
      <c r="F738" s="9" t="s">
        <v>1469</v>
      </c>
      <c r="G738" s="6" t="s">
        <v>647</v>
      </c>
      <c r="H738" s="14" t="s">
        <v>339</v>
      </c>
    </row>
    <row r="739" customHeight="1" spans="1:8">
      <c r="A739" s="7">
        <v>736</v>
      </c>
      <c r="B739" s="9" t="s">
        <v>1470</v>
      </c>
      <c r="C739" s="6" t="s">
        <v>400</v>
      </c>
      <c r="D739" s="9" t="s">
        <v>180</v>
      </c>
      <c r="E739" s="7">
        <v>6636</v>
      </c>
      <c r="F739" s="9" t="s">
        <v>1471</v>
      </c>
      <c r="G739" s="6" t="s">
        <v>647</v>
      </c>
      <c r="H739" s="14" t="s">
        <v>339</v>
      </c>
    </row>
    <row r="740" customHeight="1" spans="1:8">
      <c r="A740" s="7">
        <v>737</v>
      </c>
      <c r="B740" s="9" t="s">
        <v>1472</v>
      </c>
      <c r="C740" s="6" t="s">
        <v>400</v>
      </c>
      <c r="D740" s="9" t="s">
        <v>180</v>
      </c>
      <c r="E740" s="7">
        <v>6637</v>
      </c>
      <c r="F740" s="9" t="s">
        <v>1473</v>
      </c>
      <c r="G740" s="6" t="s">
        <v>647</v>
      </c>
      <c r="H740" s="14" t="s">
        <v>339</v>
      </c>
    </row>
    <row r="741" customHeight="1" spans="1:8">
      <c r="A741" s="7">
        <v>738</v>
      </c>
      <c r="B741" s="9" t="s">
        <v>1474</v>
      </c>
      <c r="C741" s="6" t="s">
        <v>400</v>
      </c>
      <c r="D741" s="9" t="s">
        <v>180</v>
      </c>
      <c r="E741" s="7">
        <v>6638</v>
      </c>
      <c r="F741" s="11" t="s">
        <v>1475</v>
      </c>
      <c r="G741" s="6" t="s">
        <v>647</v>
      </c>
      <c r="H741" s="19" t="s">
        <v>8</v>
      </c>
    </row>
    <row r="742" customHeight="1" spans="1:8">
      <c r="A742" s="7">
        <v>739</v>
      </c>
      <c r="B742" s="9" t="s">
        <v>1476</v>
      </c>
      <c r="C742" s="6" t="s">
        <v>400</v>
      </c>
      <c r="D742" s="9" t="s">
        <v>180</v>
      </c>
      <c r="E742" s="7">
        <v>6639</v>
      </c>
      <c r="F742" s="11" t="s">
        <v>1477</v>
      </c>
      <c r="G742" s="6" t="s">
        <v>647</v>
      </c>
      <c r="H742" s="19" t="s">
        <v>8</v>
      </c>
    </row>
    <row r="743" customHeight="1" spans="1:8">
      <c r="A743" s="7">
        <v>740</v>
      </c>
      <c r="B743" s="9" t="s">
        <v>1478</v>
      </c>
      <c r="C743" s="6" t="s">
        <v>400</v>
      </c>
      <c r="D743" s="9" t="s">
        <v>180</v>
      </c>
      <c r="E743" s="7">
        <v>6640</v>
      </c>
      <c r="F743" s="11" t="s">
        <v>1479</v>
      </c>
      <c r="G743" s="6" t="s">
        <v>647</v>
      </c>
      <c r="H743" s="19" t="s">
        <v>8</v>
      </c>
    </row>
    <row r="744" customHeight="1" spans="1:8">
      <c r="A744" s="7">
        <v>741</v>
      </c>
      <c r="B744" s="9" t="s">
        <v>1480</v>
      </c>
      <c r="C744" s="6" t="s">
        <v>400</v>
      </c>
      <c r="D744" s="9" t="s">
        <v>339</v>
      </c>
      <c r="E744" s="7">
        <v>6641</v>
      </c>
      <c r="F744" s="11" t="s">
        <v>1481</v>
      </c>
      <c r="G744" s="6" t="s">
        <v>647</v>
      </c>
      <c r="H744" s="11" t="s">
        <v>8</v>
      </c>
    </row>
    <row r="745" customHeight="1" spans="1:8">
      <c r="A745" s="7">
        <v>742</v>
      </c>
      <c r="B745" s="9" t="s">
        <v>1482</v>
      </c>
      <c r="C745" s="6" t="s">
        <v>400</v>
      </c>
      <c r="D745" s="9" t="s">
        <v>339</v>
      </c>
      <c r="E745" s="7">
        <v>6642</v>
      </c>
      <c r="F745" s="11" t="s">
        <v>1483</v>
      </c>
      <c r="G745" s="6" t="s">
        <v>647</v>
      </c>
      <c r="H745" s="11" t="s">
        <v>8</v>
      </c>
    </row>
    <row r="746" customHeight="1" spans="1:8">
      <c r="A746" s="7">
        <v>743</v>
      </c>
      <c r="B746" s="9" t="s">
        <v>1484</v>
      </c>
      <c r="C746" s="6" t="s">
        <v>400</v>
      </c>
      <c r="D746" s="9" t="s">
        <v>339</v>
      </c>
      <c r="E746" s="7">
        <v>6643</v>
      </c>
      <c r="F746" s="11" t="s">
        <v>1485</v>
      </c>
      <c r="G746" s="6" t="s">
        <v>647</v>
      </c>
      <c r="H746" s="11" t="s">
        <v>8</v>
      </c>
    </row>
    <row r="747" customHeight="1" spans="1:8">
      <c r="A747" s="7">
        <v>744</v>
      </c>
      <c r="B747" s="9" t="s">
        <v>1486</v>
      </c>
      <c r="C747" s="6" t="s">
        <v>400</v>
      </c>
      <c r="D747" s="9" t="s">
        <v>180</v>
      </c>
      <c r="E747" s="7">
        <v>6644</v>
      </c>
      <c r="F747" s="11" t="s">
        <v>1487</v>
      </c>
      <c r="G747" s="6" t="s">
        <v>647</v>
      </c>
      <c r="H747" s="11" t="s">
        <v>8</v>
      </c>
    </row>
    <row r="748" customHeight="1" spans="1:8">
      <c r="A748" s="7">
        <v>745</v>
      </c>
      <c r="B748" s="9" t="s">
        <v>1488</v>
      </c>
      <c r="C748" s="6" t="s">
        <v>400</v>
      </c>
      <c r="D748" s="9" t="s">
        <v>339</v>
      </c>
      <c r="E748" s="7">
        <v>6645</v>
      </c>
      <c r="F748" s="11" t="s">
        <v>1489</v>
      </c>
      <c r="G748" s="6" t="s">
        <v>647</v>
      </c>
      <c r="H748" s="11" t="s">
        <v>8</v>
      </c>
    </row>
    <row r="749" customHeight="1" spans="1:8">
      <c r="A749" s="7">
        <v>746</v>
      </c>
      <c r="B749" s="9" t="s">
        <v>1490</v>
      </c>
      <c r="C749" s="6" t="s">
        <v>400</v>
      </c>
      <c r="D749" s="9" t="s">
        <v>339</v>
      </c>
      <c r="E749" s="7">
        <v>6646</v>
      </c>
      <c r="F749" s="11" t="s">
        <v>1491</v>
      </c>
      <c r="G749" s="6" t="s">
        <v>647</v>
      </c>
      <c r="H749" s="11" t="s">
        <v>180</v>
      </c>
    </row>
    <row r="750" customHeight="1" spans="1:8">
      <c r="A750" s="7">
        <v>747</v>
      </c>
      <c r="B750" s="9" t="s">
        <v>1492</v>
      </c>
      <c r="C750" s="6" t="s">
        <v>400</v>
      </c>
      <c r="D750" s="9" t="s">
        <v>339</v>
      </c>
      <c r="E750" s="7">
        <v>6647</v>
      </c>
      <c r="F750" s="11" t="s">
        <v>1493</v>
      </c>
      <c r="G750" s="6" t="s">
        <v>647</v>
      </c>
      <c r="H750" s="11" t="s">
        <v>180</v>
      </c>
    </row>
    <row r="751" customHeight="1" spans="1:8">
      <c r="A751" s="7">
        <v>748</v>
      </c>
      <c r="B751" s="9" t="s">
        <v>1494</v>
      </c>
      <c r="C751" s="6" t="s">
        <v>400</v>
      </c>
      <c r="D751" s="9" t="s">
        <v>339</v>
      </c>
      <c r="E751" s="7">
        <v>6648</v>
      </c>
      <c r="F751" s="11" t="s">
        <v>1495</v>
      </c>
      <c r="G751" s="6" t="s">
        <v>647</v>
      </c>
      <c r="H751" s="11" t="s">
        <v>180</v>
      </c>
    </row>
    <row r="752" customHeight="1" spans="1:8">
      <c r="A752" s="7">
        <v>749</v>
      </c>
      <c r="B752" s="9" t="s">
        <v>1496</v>
      </c>
      <c r="C752" s="6" t="s">
        <v>400</v>
      </c>
      <c r="D752" s="9" t="s">
        <v>339</v>
      </c>
      <c r="E752" s="7">
        <v>6649</v>
      </c>
      <c r="F752" s="11" t="s">
        <v>1497</v>
      </c>
      <c r="G752" s="6" t="s">
        <v>647</v>
      </c>
      <c r="H752" s="11" t="s">
        <v>180</v>
      </c>
    </row>
    <row r="753" customHeight="1" spans="1:8">
      <c r="A753" s="7">
        <v>750</v>
      </c>
      <c r="B753" s="9" t="s">
        <v>1498</v>
      </c>
      <c r="C753" s="6" t="s">
        <v>400</v>
      </c>
      <c r="D753" s="9" t="s">
        <v>339</v>
      </c>
      <c r="E753" s="7">
        <v>6650</v>
      </c>
      <c r="F753" s="11" t="s">
        <v>1499</v>
      </c>
      <c r="G753" s="6" t="s">
        <v>647</v>
      </c>
      <c r="H753" s="11" t="s">
        <v>180</v>
      </c>
    </row>
    <row r="754" customHeight="1" spans="1:8">
      <c r="A754" s="7">
        <v>751</v>
      </c>
      <c r="B754" s="9" t="s">
        <v>1500</v>
      </c>
      <c r="C754" s="6" t="s">
        <v>400</v>
      </c>
      <c r="D754" s="9" t="s">
        <v>339</v>
      </c>
      <c r="E754" s="7">
        <v>6651</v>
      </c>
      <c r="F754" s="11" t="s">
        <v>1501</v>
      </c>
      <c r="G754" s="6" t="s">
        <v>647</v>
      </c>
      <c r="H754" s="11" t="s">
        <v>180</v>
      </c>
    </row>
    <row r="755" customHeight="1" spans="1:8">
      <c r="A755" s="7">
        <v>752</v>
      </c>
      <c r="B755" s="9" t="s">
        <v>1502</v>
      </c>
      <c r="C755" s="6" t="s">
        <v>400</v>
      </c>
      <c r="D755" s="9" t="s">
        <v>339</v>
      </c>
      <c r="E755" s="7">
        <v>6652</v>
      </c>
      <c r="F755" s="11" t="s">
        <v>1503</v>
      </c>
      <c r="G755" s="6" t="s">
        <v>647</v>
      </c>
      <c r="H755" s="11" t="s">
        <v>180</v>
      </c>
    </row>
    <row r="756" customHeight="1" spans="1:8">
      <c r="A756" s="7">
        <v>753</v>
      </c>
      <c r="B756" s="20" t="s">
        <v>1504</v>
      </c>
      <c r="C756" s="6" t="s">
        <v>400</v>
      </c>
      <c r="D756" s="10" t="s">
        <v>8</v>
      </c>
      <c r="E756" s="7">
        <v>6653</v>
      </c>
      <c r="F756" s="11" t="s">
        <v>14</v>
      </c>
      <c r="G756" s="6" t="s">
        <v>647</v>
      </c>
      <c r="H756" s="11" t="s">
        <v>180</v>
      </c>
    </row>
    <row r="757" customHeight="1" spans="1:8">
      <c r="A757" s="7">
        <v>754</v>
      </c>
      <c r="B757" s="10" t="s">
        <v>1505</v>
      </c>
      <c r="C757" s="6" t="s">
        <v>400</v>
      </c>
      <c r="D757" s="10" t="s">
        <v>8</v>
      </c>
      <c r="E757" s="7">
        <v>6654</v>
      </c>
      <c r="F757" s="11" t="s">
        <v>1506</v>
      </c>
      <c r="G757" s="6" t="s">
        <v>647</v>
      </c>
      <c r="H757" s="11" t="s">
        <v>180</v>
      </c>
    </row>
    <row r="758" customHeight="1" spans="1:8">
      <c r="A758" s="7">
        <v>755</v>
      </c>
      <c r="B758" s="10" t="s">
        <v>1507</v>
      </c>
      <c r="C758" s="6" t="s">
        <v>400</v>
      </c>
      <c r="D758" s="10" t="s">
        <v>8</v>
      </c>
      <c r="E758" s="7">
        <v>6655</v>
      </c>
      <c r="F758" s="11" t="s">
        <v>1508</v>
      </c>
      <c r="G758" s="6" t="s">
        <v>647</v>
      </c>
      <c r="H758" s="11" t="s">
        <v>180</v>
      </c>
    </row>
    <row r="759" customHeight="1" spans="1:8">
      <c r="A759" s="7">
        <v>756</v>
      </c>
      <c r="B759" s="10" t="s">
        <v>1509</v>
      </c>
      <c r="C759" s="6" t="s">
        <v>400</v>
      </c>
      <c r="D759" s="10" t="s">
        <v>8</v>
      </c>
      <c r="E759" s="7">
        <v>6656</v>
      </c>
      <c r="F759" s="11" t="s">
        <v>1510</v>
      </c>
      <c r="G759" s="6" t="s">
        <v>647</v>
      </c>
      <c r="H759" s="11" t="s">
        <v>180</v>
      </c>
    </row>
    <row r="760" customHeight="1" spans="1:8">
      <c r="A760" s="7">
        <v>757</v>
      </c>
      <c r="B760" s="10" t="s">
        <v>1511</v>
      </c>
      <c r="C760" s="6" t="s">
        <v>400</v>
      </c>
      <c r="D760" s="10" t="s">
        <v>8</v>
      </c>
      <c r="E760" s="7">
        <v>6657</v>
      </c>
      <c r="F760" s="11" t="s">
        <v>1512</v>
      </c>
      <c r="G760" s="6" t="s">
        <v>647</v>
      </c>
      <c r="H760" s="11" t="s">
        <v>180</v>
      </c>
    </row>
    <row r="761" customHeight="1" spans="1:8">
      <c r="A761" s="7">
        <v>758</v>
      </c>
      <c r="B761" s="20" t="s">
        <v>1513</v>
      </c>
      <c r="C761" s="6" t="s">
        <v>400</v>
      </c>
      <c r="D761" s="10" t="s">
        <v>8</v>
      </c>
      <c r="E761" s="7">
        <v>6658</v>
      </c>
      <c r="F761" s="11" t="s">
        <v>1514</v>
      </c>
      <c r="G761" s="6" t="s">
        <v>647</v>
      </c>
      <c r="H761" s="11" t="s">
        <v>180</v>
      </c>
    </row>
    <row r="762" customHeight="1" spans="1:8">
      <c r="A762" s="7">
        <v>759</v>
      </c>
      <c r="B762" s="20" t="s">
        <v>1515</v>
      </c>
      <c r="C762" s="6" t="s">
        <v>400</v>
      </c>
      <c r="D762" s="10" t="s">
        <v>8</v>
      </c>
      <c r="E762" s="7">
        <v>6659</v>
      </c>
      <c r="F762" s="11" t="s">
        <v>1516</v>
      </c>
      <c r="G762" s="6" t="s">
        <v>647</v>
      </c>
      <c r="H762" s="11" t="s">
        <v>180</v>
      </c>
    </row>
    <row r="763" customHeight="1" spans="1:8">
      <c r="A763" s="7">
        <v>760</v>
      </c>
      <c r="B763" s="20" t="s">
        <v>1517</v>
      </c>
      <c r="C763" s="6" t="s">
        <v>400</v>
      </c>
      <c r="D763" s="10" t="s">
        <v>180</v>
      </c>
      <c r="E763" s="7">
        <v>6660</v>
      </c>
      <c r="F763" s="11" t="s">
        <v>1518</v>
      </c>
      <c r="G763" s="6" t="s">
        <v>647</v>
      </c>
      <c r="H763" s="11" t="s">
        <v>339</v>
      </c>
    </row>
    <row r="764" customHeight="1" spans="1:8">
      <c r="A764" s="7">
        <v>761</v>
      </c>
      <c r="B764" s="20" t="s">
        <v>1519</v>
      </c>
      <c r="C764" s="6" t="s">
        <v>400</v>
      </c>
      <c r="D764" s="10" t="s">
        <v>180</v>
      </c>
      <c r="E764" s="7">
        <v>6661</v>
      </c>
      <c r="F764" s="11" t="s">
        <v>1520</v>
      </c>
      <c r="G764" s="6" t="s">
        <v>647</v>
      </c>
      <c r="H764" s="11" t="s">
        <v>339</v>
      </c>
    </row>
    <row r="765" customHeight="1" spans="1:8">
      <c r="A765" s="7">
        <v>762</v>
      </c>
      <c r="B765" s="20" t="s">
        <v>1521</v>
      </c>
      <c r="C765" s="6" t="s">
        <v>400</v>
      </c>
      <c r="D765" s="10" t="s">
        <v>180</v>
      </c>
      <c r="E765" s="7">
        <v>6662</v>
      </c>
      <c r="F765" s="11" t="s">
        <v>1522</v>
      </c>
      <c r="G765" s="6" t="s">
        <v>647</v>
      </c>
      <c r="H765" s="11" t="s">
        <v>339</v>
      </c>
    </row>
    <row r="766" customHeight="1" spans="1:8">
      <c r="A766" s="7">
        <v>763</v>
      </c>
      <c r="B766" s="20" t="s">
        <v>1523</v>
      </c>
      <c r="C766" s="6" t="s">
        <v>400</v>
      </c>
      <c r="D766" s="10" t="s">
        <v>180</v>
      </c>
      <c r="E766" s="7">
        <v>6663</v>
      </c>
      <c r="F766" s="11" t="s">
        <v>1524</v>
      </c>
      <c r="G766" s="6" t="s">
        <v>647</v>
      </c>
      <c r="H766" s="11" t="s">
        <v>339</v>
      </c>
    </row>
    <row r="767" customHeight="1" spans="1:8">
      <c r="A767" s="7">
        <v>764</v>
      </c>
      <c r="B767" s="20" t="s">
        <v>1525</v>
      </c>
      <c r="C767" s="6" t="s">
        <v>400</v>
      </c>
      <c r="D767" s="10" t="s">
        <v>180</v>
      </c>
      <c r="E767" s="7">
        <v>6664</v>
      </c>
      <c r="F767" s="11" t="s">
        <v>1526</v>
      </c>
      <c r="G767" s="6" t="s">
        <v>647</v>
      </c>
      <c r="H767" s="11" t="s">
        <v>339</v>
      </c>
    </row>
    <row r="768" customHeight="1" spans="1:8">
      <c r="A768" s="7">
        <v>765</v>
      </c>
      <c r="B768" s="20" t="s">
        <v>1527</v>
      </c>
      <c r="C768" s="6" t="s">
        <v>400</v>
      </c>
      <c r="D768" s="10" t="s">
        <v>180</v>
      </c>
      <c r="E768" s="7">
        <v>6665</v>
      </c>
      <c r="F768" s="11" t="s">
        <v>1528</v>
      </c>
      <c r="G768" s="6" t="s">
        <v>647</v>
      </c>
      <c r="H768" s="11" t="s">
        <v>339</v>
      </c>
    </row>
    <row r="769" customHeight="1" spans="1:8">
      <c r="A769" s="7">
        <v>766</v>
      </c>
      <c r="B769" s="20" t="s">
        <v>1529</v>
      </c>
      <c r="C769" s="6" t="s">
        <v>400</v>
      </c>
      <c r="D769" s="10" t="s">
        <v>180</v>
      </c>
      <c r="E769" s="7">
        <v>6666</v>
      </c>
      <c r="F769" s="12" t="s">
        <v>1530</v>
      </c>
      <c r="G769" s="6" t="s">
        <v>647</v>
      </c>
      <c r="H769" s="12" t="s">
        <v>8</v>
      </c>
    </row>
    <row r="770" customHeight="1" spans="1:8">
      <c r="A770" s="7">
        <v>767</v>
      </c>
      <c r="B770" s="20" t="s">
        <v>1531</v>
      </c>
      <c r="C770" s="6" t="s">
        <v>400</v>
      </c>
      <c r="D770" s="10" t="s">
        <v>339</v>
      </c>
      <c r="E770" s="7">
        <v>6667</v>
      </c>
      <c r="F770" s="12" t="s">
        <v>1532</v>
      </c>
      <c r="G770" s="6" t="s">
        <v>647</v>
      </c>
      <c r="H770" s="12" t="s">
        <v>8</v>
      </c>
    </row>
    <row r="771" customHeight="1" spans="1:8">
      <c r="A771" s="7">
        <v>768</v>
      </c>
      <c r="B771" s="10" t="s">
        <v>1533</v>
      </c>
      <c r="C771" s="6" t="s">
        <v>400</v>
      </c>
      <c r="D771" s="10" t="s">
        <v>339</v>
      </c>
      <c r="E771" s="7">
        <v>6668</v>
      </c>
      <c r="F771" s="12" t="s">
        <v>1534</v>
      </c>
      <c r="G771" s="6" t="s">
        <v>647</v>
      </c>
      <c r="H771" s="12" t="s">
        <v>8</v>
      </c>
    </row>
    <row r="772" customHeight="1" spans="1:8">
      <c r="A772" s="7">
        <v>769</v>
      </c>
      <c r="B772" s="10" t="s">
        <v>1535</v>
      </c>
      <c r="C772" s="6" t="s">
        <v>400</v>
      </c>
      <c r="D772" s="10" t="s">
        <v>8</v>
      </c>
      <c r="E772" s="7">
        <v>6669</v>
      </c>
      <c r="F772" s="12" t="s">
        <v>1536</v>
      </c>
      <c r="G772" s="6" t="s">
        <v>647</v>
      </c>
      <c r="H772" s="12" t="s">
        <v>8</v>
      </c>
    </row>
    <row r="773" customHeight="1" spans="1:8">
      <c r="A773" s="7">
        <v>770</v>
      </c>
      <c r="B773" s="10" t="s">
        <v>1537</v>
      </c>
      <c r="C773" s="6" t="s">
        <v>400</v>
      </c>
      <c r="D773" s="10" t="s">
        <v>8</v>
      </c>
      <c r="E773" s="7">
        <v>6670</v>
      </c>
      <c r="F773" s="12" t="s">
        <v>1538</v>
      </c>
      <c r="G773" s="6" t="s">
        <v>647</v>
      </c>
      <c r="H773" s="12" t="s">
        <v>8</v>
      </c>
    </row>
    <row r="774" customHeight="1" spans="1:8">
      <c r="A774" s="7">
        <v>771</v>
      </c>
      <c r="B774" s="10" t="s">
        <v>1539</v>
      </c>
      <c r="C774" s="6" t="s">
        <v>400</v>
      </c>
      <c r="D774" s="10" t="s">
        <v>8</v>
      </c>
      <c r="E774" s="7">
        <v>6671</v>
      </c>
      <c r="F774" s="12" t="s">
        <v>1540</v>
      </c>
      <c r="G774" s="6" t="s">
        <v>647</v>
      </c>
      <c r="H774" s="12" t="s">
        <v>8</v>
      </c>
    </row>
    <row r="775" customHeight="1" spans="1:8">
      <c r="A775" s="7">
        <v>772</v>
      </c>
      <c r="B775" s="10" t="s">
        <v>1541</v>
      </c>
      <c r="C775" s="6" t="s">
        <v>400</v>
      </c>
      <c r="D775" s="10" t="s">
        <v>8</v>
      </c>
      <c r="E775" s="7">
        <v>6672</v>
      </c>
      <c r="F775" s="12" t="s">
        <v>1542</v>
      </c>
      <c r="G775" s="6" t="s">
        <v>647</v>
      </c>
      <c r="H775" s="12" t="s">
        <v>8</v>
      </c>
    </row>
    <row r="776" customHeight="1" spans="1:8">
      <c r="A776" s="7">
        <v>773</v>
      </c>
      <c r="B776" s="10" t="s">
        <v>1543</v>
      </c>
      <c r="C776" s="6" t="s">
        <v>400</v>
      </c>
      <c r="D776" s="10" t="s">
        <v>8</v>
      </c>
      <c r="E776" s="7">
        <v>6673</v>
      </c>
      <c r="F776" s="12" t="s">
        <v>1544</v>
      </c>
      <c r="G776" s="6" t="s">
        <v>647</v>
      </c>
      <c r="H776" s="12" t="s">
        <v>180</v>
      </c>
    </row>
    <row r="777" customHeight="1" spans="1:8">
      <c r="A777" s="7">
        <v>774</v>
      </c>
      <c r="B777" s="20" t="s">
        <v>1545</v>
      </c>
      <c r="C777" s="6" t="s">
        <v>400</v>
      </c>
      <c r="D777" s="10" t="s">
        <v>8</v>
      </c>
      <c r="E777" s="7">
        <v>6674</v>
      </c>
      <c r="F777" s="12" t="s">
        <v>1546</v>
      </c>
      <c r="G777" s="6" t="s">
        <v>647</v>
      </c>
      <c r="H777" s="12" t="s">
        <v>180</v>
      </c>
    </row>
    <row r="778" customHeight="1" spans="1:8">
      <c r="A778" s="7">
        <v>775</v>
      </c>
      <c r="B778" s="20" t="s">
        <v>1547</v>
      </c>
      <c r="C778" s="6" t="s">
        <v>400</v>
      </c>
      <c r="D778" s="10" t="s">
        <v>8</v>
      </c>
      <c r="E778" s="7">
        <v>6675</v>
      </c>
      <c r="F778" s="12" t="s">
        <v>1548</v>
      </c>
      <c r="G778" s="6" t="s">
        <v>647</v>
      </c>
      <c r="H778" s="12" t="s">
        <v>180</v>
      </c>
    </row>
    <row r="779" customHeight="1" spans="1:8">
      <c r="A779" s="7">
        <v>776</v>
      </c>
      <c r="B779" s="20" t="s">
        <v>1549</v>
      </c>
      <c r="C779" s="6" t="s">
        <v>400</v>
      </c>
      <c r="D779" s="10" t="s">
        <v>180</v>
      </c>
      <c r="E779" s="7">
        <v>6676</v>
      </c>
      <c r="F779" s="12" t="s">
        <v>1550</v>
      </c>
      <c r="G779" s="6" t="s">
        <v>647</v>
      </c>
      <c r="H779" s="12" t="s">
        <v>180</v>
      </c>
    </row>
    <row r="780" customHeight="1" spans="1:8">
      <c r="A780" s="7">
        <v>777</v>
      </c>
      <c r="B780" s="20" t="s">
        <v>1551</v>
      </c>
      <c r="C780" s="6" t="s">
        <v>400</v>
      </c>
      <c r="D780" s="10" t="s">
        <v>180</v>
      </c>
      <c r="E780" s="7">
        <v>6677</v>
      </c>
      <c r="F780" s="12" t="s">
        <v>1552</v>
      </c>
      <c r="G780" s="6" t="s">
        <v>647</v>
      </c>
      <c r="H780" s="12" t="s">
        <v>180</v>
      </c>
    </row>
    <row r="781" customHeight="1" spans="1:8">
      <c r="A781" s="7">
        <v>778</v>
      </c>
      <c r="B781" s="20" t="s">
        <v>1553</v>
      </c>
      <c r="C781" s="6" t="s">
        <v>400</v>
      </c>
      <c r="D781" s="10" t="s">
        <v>180</v>
      </c>
      <c r="E781" s="7">
        <v>6678</v>
      </c>
      <c r="F781" s="12" t="s">
        <v>1554</v>
      </c>
      <c r="G781" s="6" t="s">
        <v>647</v>
      </c>
      <c r="H781" s="12" t="s">
        <v>180</v>
      </c>
    </row>
    <row r="782" customHeight="1" spans="1:8">
      <c r="A782" s="7">
        <v>779</v>
      </c>
      <c r="B782" s="20" t="s">
        <v>1555</v>
      </c>
      <c r="C782" s="6" t="s">
        <v>400</v>
      </c>
      <c r="D782" s="10" t="s">
        <v>180</v>
      </c>
      <c r="E782" s="7">
        <v>6679</v>
      </c>
      <c r="F782" s="12" t="s">
        <v>955</v>
      </c>
      <c r="G782" s="6" t="s">
        <v>647</v>
      </c>
      <c r="H782" s="12" t="s">
        <v>180</v>
      </c>
    </row>
    <row r="783" customHeight="1" spans="1:8">
      <c r="A783" s="7">
        <v>780</v>
      </c>
      <c r="B783" s="20" t="s">
        <v>1556</v>
      </c>
      <c r="C783" s="6" t="s">
        <v>400</v>
      </c>
      <c r="D783" s="10" t="s">
        <v>180</v>
      </c>
      <c r="E783" s="7">
        <v>6680</v>
      </c>
      <c r="F783" s="12" t="s">
        <v>1557</v>
      </c>
      <c r="G783" s="6" t="s">
        <v>647</v>
      </c>
      <c r="H783" s="12" t="s">
        <v>180</v>
      </c>
    </row>
    <row r="784" customHeight="1" spans="1:8">
      <c r="A784" s="7">
        <v>781</v>
      </c>
      <c r="B784" s="20" t="s">
        <v>1558</v>
      </c>
      <c r="C784" s="6" t="s">
        <v>400</v>
      </c>
      <c r="D784" s="10" t="s">
        <v>180</v>
      </c>
      <c r="E784" s="7">
        <v>6681</v>
      </c>
      <c r="F784" s="12" t="s">
        <v>1559</v>
      </c>
      <c r="G784" s="6" t="s">
        <v>647</v>
      </c>
      <c r="H784" s="12" t="s">
        <v>180</v>
      </c>
    </row>
    <row r="785" customHeight="1" spans="1:8">
      <c r="A785" s="7">
        <v>782</v>
      </c>
      <c r="B785" s="20" t="s">
        <v>1560</v>
      </c>
      <c r="C785" s="6" t="s">
        <v>400</v>
      </c>
      <c r="D785" s="10" t="s">
        <v>180</v>
      </c>
      <c r="E785" s="7">
        <v>6682</v>
      </c>
      <c r="F785" s="12" t="s">
        <v>1561</v>
      </c>
      <c r="G785" s="6" t="s">
        <v>647</v>
      </c>
      <c r="H785" s="12" t="s">
        <v>180</v>
      </c>
    </row>
    <row r="786" customHeight="1" spans="1:8">
      <c r="A786" s="7">
        <v>783</v>
      </c>
      <c r="B786" s="20" t="s">
        <v>1562</v>
      </c>
      <c r="C786" s="6" t="s">
        <v>400</v>
      </c>
      <c r="D786" s="10" t="s">
        <v>180</v>
      </c>
      <c r="E786" s="7">
        <v>6683</v>
      </c>
      <c r="F786" s="12" t="s">
        <v>1563</v>
      </c>
      <c r="G786" s="6" t="s">
        <v>647</v>
      </c>
      <c r="H786" s="12" t="s">
        <v>180</v>
      </c>
    </row>
    <row r="787" customHeight="1" spans="1:8">
      <c r="A787" s="7">
        <v>784</v>
      </c>
      <c r="B787" s="20" t="s">
        <v>1564</v>
      </c>
      <c r="C787" s="6" t="s">
        <v>400</v>
      </c>
      <c r="D787" s="10" t="s">
        <v>180</v>
      </c>
      <c r="E787" s="7">
        <v>6684</v>
      </c>
      <c r="F787" s="12" t="s">
        <v>1565</v>
      </c>
      <c r="G787" s="6" t="s">
        <v>647</v>
      </c>
      <c r="H787" s="12" t="s">
        <v>339</v>
      </c>
    </row>
    <row r="788" customHeight="1" spans="1:8">
      <c r="A788" s="7">
        <v>785</v>
      </c>
      <c r="B788" s="20" t="s">
        <v>1566</v>
      </c>
      <c r="C788" s="6" t="s">
        <v>400</v>
      </c>
      <c r="D788" s="10" t="s">
        <v>339</v>
      </c>
      <c r="E788" s="7">
        <v>6685</v>
      </c>
      <c r="F788" s="12" t="s">
        <v>1567</v>
      </c>
      <c r="G788" s="6" t="s">
        <v>647</v>
      </c>
      <c r="H788" s="12" t="s">
        <v>339</v>
      </c>
    </row>
    <row r="789" customHeight="1" spans="1:8">
      <c r="A789" s="7">
        <v>786</v>
      </c>
      <c r="B789" s="10" t="s">
        <v>1568</v>
      </c>
      <c r="C789" s="6" t="s">
        <v>400</v>
      </c>
      <c r="D789" s="10" t="s">
        <v>339</v>
      </c>
      <c r="E789" s="7">
        <v>6686</v>
      </c>
      <c r="F789" s="12" t="s">
        <v>1569</v>
      </c>
      <c r="G789" s="6" t="s">
        <v>647</v>
      </c>
      <c r="H789" s="12" t="s">
        <v>339</v>
      </c>
    </row>
    <row r="790" customHeight="1" spans="1:8">
      <c r="A790" s="7">
        <v>787</v>
      </c>
      <c r="B790" s="10" t="s">
        <v>1570</v>
      </c>
      <c r="C790" s="6" t="s">
        <v>400</v>
      </c>
      <c r="D790" s="10" t="s">
        <v>339</v>
      </c>
      <c r="E790" s="7">
        <v>6687</v>
      </c>
      <c r="F790" s="12" t="s">
        <v>1571</v>
      </c>
      <c r="G790" s="6" t="s">
        <v>647</v>
      </c>
      <c r="H790" s="12" t="s">
        <v>339</v>
      </c>
    </row>
    <row r="791" customHeight="1" spans="1:8">
      <c r="A791" s="7">
        <v>788</v>
      </c>
      <c r="B791" s="10" t="s">
        <v>1572</v>
      </c>
      <c r="C791" s="6" t="s">
        <v>400</v>
      </c>
      <c r="D791" s="10" t="s">
        <v>339</v>
      </c>
      <c r="E791" s="7">
        <v>6688</v>
      </c>
      <c r="F791" s="12" t="s">
        <v>1573</v>
      </c>
      <c r="G791" s="6" t="s">
        <v>647</v>
      </c>
      <c r="H791" s="12" t="s">
        <v>339</v>
      </c>
    </row>
    <row r="792" customHeight="1" spans="1:8">
      <c r="A792" s="7">
        <v>789</v>
      </c>
      <c r="B792" s="10" t="s">
        <v>1574</v>
      </c>
      <c r="C792" s="6" t="s">
        <v>400</v>
      </c>
      <c r="D792" s="10" t="s">
        <v>8</v>
      </c>
      <c r="E792" s="7">
        <v>6689</v>
      </c>
      <c r="F792" s="12" t="s">
        <v>1575</v>
      </c>
      <c r="G792" s="6" t="s">
        <v>647</v>
      </c>
      <c r="H792" s="12" t="s">
        <v>339</v>
      </c>
    </row>
    <row r="793" customHeight="1" spans="1:8">
      <c r="A793" s="7">
        <v>790</v>
      </c>
      <c r="B793" s="10" t="s">
        <v>1576</v>
      </c>
      <c r="C793" s="6" t="s">
        <v>400</v>
      </c>
      <c r="D793" s="10" t="s">
        <v>8</v>
      </c>
      <c r="E793" s="7">
        <v>6690</v>
      </c>
      <c r="F793" s="9" t="s">
        <v>1577</v>
      </c>
      <c r="G793" s="6" t="s">
        <v>647</v>
      </c>
      <c r="H793" s="21" t="s">
        <v>339</v>
      </c>
    </row>
    <row r="794" customHeight="1" spans="1:8">
      <c r="A794" s="7">
        <v>791</v>
      </c>
      <c r="B794" s="10" t="s">
        <v>1578</v>
      </c>
      <c r="C794" s="6" t="s">
        <v>400</v>
      </c>
      <c r="D794" s="10" t="s">
        <v>8</v>
      </c>
      <c r="E794" s="7">
        <v>6691</v>
      </c>
      <c r="F794" s="9" t="s">
        <v>1579</v>
      </c>
      <c r="G794" s="6" t="s">
        <v>647</v>
      </c>
      <c r="H794" s="21" t="s">
        <v>339</v>
      </c>
    </row>
    <row r="795" customHeight="1" spans="1:8">
      <c r="A795" s="7">
        <v>792</v>
      </c>
      <c r="B795" s="10" t="s">
        <v>1580</v>
      </c>
      <c r="C795" s="6" t="s">
        <v>400</v>
      </c>
      <c r="D795" s="10" t="s">
        <v>8</v>
      </c>
      <c r="E795" s="7">
        <v>6692</v>
      </c>
      <c r="F795" s="9" t="s">
        <v>1581</v>
      </c>
      <c r="G795" s="6" t="s">
        <v>647</v>
      </c>
      <c r="H795" s="21" t="s">
        <v>339</v>
      </c>
    </row>
    <row r="796" customHeight="1" spans="1:8">
      <c r="A796" s="7">
        <v>793</v>
      </c>
      <c r="B796" s="10" t="s">
        <v>1582</v>
      </c>
      <c r="C796" s="6" t="s">
        <v>400</v>
      </c>
      <c r="D796" s="10" t="s">
        <v>8</v>
      </c>
      <c r="E796" s="7">
        <v>6693</v>
      </c>
      <c r="F796" s="9" t="s">
        <v>1583</v>
      </c>
      <c r="G796" s="6" t="s">
        <v>647</v>
      </c>
      <c r="H796" s="9" t="s">
        <v>180</v>
      </c>
    </row>
    <row r="797" customHeight="1" spans="1:8">
      <c r="A797" s="7">
        <v>794</v>
      </c>
      <c r="B797" s="20" t="s">
        <v>1584</v>
      </c>
      <c r="C797" s="6" t="s">
        <v>400</v>
      </c>
      <c r="D797" s="10" t="s">
        <v>8</v>
      </c>
      <c r="E797" s="7">
        <v>6694</v>
      </c>
      <c r="F797" s="9" t="s">
        <v>1585</v>
      </c>
      <c r="G797" s="6" t="s">
        <v>647</v>
      </c>
      <c r="H797" s="9" t="s">
        <v>180</v>
      </c>
    </row>
    <row r="798" customHeight="1" spans="1:8">
      <c r="A798" s="7">
        <v>795</v>
      </c>
      <c r="B798" s="20" t="s">
        <v>1586</v>
      </c>
      <c r="C798" s="6" t="s">
        <v>400</v>
      </c>
      <c r="D798" s="10" t="s">
        <v>8</v>
      </c>
      <c r="E798" s="7">
        <v>6695</v>
      </c>
      <c r="F798" s="9" t="s">
        <v>1587</v>
      </c>
      <c r="G798" s="6" t="s">
        <v>647</v>
      </c>
      <c r="H798" s="9" t="s">
        <v>180</v>
      </c>
    </row>
    <row r="799" customHeight="1" spans="1:8">
      <c r="A799" s="7">
        <v>796</v>
      </c>
      <c r="B799" s="8" t="s">
        <v>1588</v>
      </c>
      <c r="C799" s="6" t="s">
        <v>400</v>
      </c>
      <c r="D799" s="10" t="s">
        <v>180</v>
      </c>
      <c r="E799" s="7">
        <v>6696</v>
      </c>
      <c r="F799" s="9" t="s">
        <v>1589</v>
      </c>
      <c r="G799" s="6" t="s">
        <v>647</v>
      </c>
      <c r="H799" s="9" t="s">
        <v>180</v>
      </c>
    </row>
    <row r="800" customHeight="1" spans="1:8">
      <c r="A800" s="7">
        <v>797</v>
      </c>
      <c r="B800" s="8" t="s">
        <v>1590</v>
      </c>
      <c r="C800" s="6" t="s">
        <v>400</v>
      </c>
      <c r="D800" s="10" t="s">
        <v>180</v>
      </c>
      <c r="E800" s="7">
        <v>6697</v>
      </c>
      <c r="F800" s="9" t="s">
        <v>1591</v>
      </c>
      <c r="G800" s="6" t="s">
        <v>647</v>
      </c>
      <c r="H800" s="9" t="s">
        <v>180</v>
      </c>
    </row>
    <row r="801" customHeight="1" spans="1:8">
      <c r="A801" s="7">
        <v>798</v>
      </c>
      <c r="B801" s="20" t="s">
        <v>1592</v>
      </c>
      <c r="C801" s="6" t="s">
        <v>400</v>
      </c>
      <c r="D801" s="10" t="s">
        <v>180</v>
      </c>
      <c r="E801" s="7">
        <v>6698</v>
      </c>
      <c r="F801" s="9" t="s">
        <v>1593</v>
      </c>
      <c r="G801" s="6" t="s">
        <v>647</v>
      </c>
      <c r="H801" s="9" t="s">
        <v>180</v>
      </c>
    </row>
    <row r="802" customHeight="1" spans="1:8">
      <c r="A802" s="7">
        <v>799</v>
      </c>
      <c r="B802" s="8" t="s">
        <v>1594</v>
      </c>
      <c r="C802" s="6" t="s">
        <v>400</v>
      </c>
      <c r="D802" s="10" t="s">
        <v>180</v>
      </c>
      <c r="E802" s="7">
        <v>6699</v>
      </c>
      <c r="F802" s="9" t="s">
        <v>1595</v>
      </c>
      <c r="G802" s="6" t="s">
        <v>647</v>
      </c>
      <c r="H802" s="9" t="s">
        <v>180</v>
      </c>
    </row>
    <row r="803" customHeight="1" spans="1:8">
      <c r="A803" s="7">
        <v>800</v>
      </c>
      <c r="B803" s="20" t="s">
        <v>1596</v>
      </c>
      <c r="C803" s="6" t="s">
        <v>400</v>
      </c>
      <c r="D803" s="10" t="s">
        <v>180</v>
      </c>
      <c r="E803" s="7">
        <v>6700</v>
      </c>
      <c r="F803" s="9" t="s">
        <v>1597</v>
      </c>
      <c r="G803" s="6" t="s">
        <v>647</v>
      </c>
      <c r="H803" s="9" t="s">
        <v>180</v>
      </c>
    </row>
    <row r="804" customHeight="1" spans="1:8">
      <c r="A804" s="7">
        <v>801</v>
      </c>
      <c r="B804" s="8" t="s">
        <v>1598</v>
      </c>
      <c r="C804" s="6" t="s">
        <v>400</v>
      </c>
      <c r="D804" s="10" t="s">
        <v>180</v>
      </c>
      <c r="E804" s="7">
        <v>6701</v>
      </c>
      <c r="F804" s="9" t="s">
        <v>1599</v>
      </c>
      <c r="G804" s="6" t="s">
        <v>647</v>
      </c>
      <c r="H804" s="9" t="s">
        <v>180</v>
      </c>
    </row>
    <row r="805" customHeight="1" spans="1:8">
      <c r="A805" s="7">
        <v>802</v>
      </c>
      <c r="B805" s="20" t="s">
        <v>1600</v>
      </c>
      <c r="C805" s="6" t="s">
        <v>400</v>
      </c>
      <c r="D805" s="10" t="s">
        <v>339</v>
      </c>
      <c r="E805" s="7">
        <v>6702</v>
      </c>
      <c r="F805" s="9" t="s">
        <v>1601</v>
      </c>
      <c r="G805" s="6" t="s">
        <v>647</v>
      </c>
      <c r="H805" s="9" t="s">
        <v>180</v>
      </c>
    </row>
    <row r="806" customHeight="1" spans="1:8">
      <c r="A806" s="7">
        <v>803</v>
      </c>
      <c r="B806" s="20" t="s">
        <v>1602</v>
      </c>
      <c r="C806" s="6" t="s">
        <v>400</v>
      </c>
      <c r="D806" s="10" t="s">
        <v>339</v>
      </c>
      <c r="E806" s="7">
        <v>6703</v>
      </c>
      <c r="F806" s="9" t="s">
        <v>1603</v>
      </c>
      <c r="G806" s="6" t="s">
        <v>647</v>
      </c>
      <c r="H806" s="9" t="s">
        <v>180</v>
      </c>
    </row>
    <row r="807" customHeight="1" spans="1:8">
      <c r="A807" s="7">
        <v>804</v>
      </c>
      <c r="B807" s="8" t="s">
        <v>1604</v>
      </c>
      <c r="C807" s="6" t="s">
        <v>400</v>
      </c>
      <c r="D807" s="10" t="s">
        <v>339</v>
      </c>
      <c r="E807" s="7">
        <v>6704</v>
      </c>
      <c r="F807" s="9" t="s">
        <v>1605</v>
      </c>
      <c r="G807" s="6" t="s">
        <v>647</v>
      </c>
      <c r="H807" s="9" t="s">
        <v>180</v>
      </c>
    </row>
    <row r="808" customHeight="1" spans="1:8">
      <c r="A808" s="7">
        <v>805</v>
      </c>
      <c r="B808" s="10" t="s">
        <v>1606</v>
      </c>
      <c r="C808" s="6" t="s">
        <v>400</v>
      </c>
      <c r="D808" s="10" t="s">
        <v>339</v>
      </c>
      <c r="E808" s="7">
        <v>6705</v>
      </c>
      <c r="F808" s="9" t="s">
        <v>1607</v>
      </c>
      <c r="G808" s="6" t="s">
        <v>647</v>
      </c>
      <c r="H808" s="9" t="s">
        <v>8</v>
      </c>
    </row>
    <row r="809" customHeight="1" spans="1:8">
      <c r="A809" s="7">
        <v>806</v>
      </c>
      <c r="B809" s="10" t="s">
        <v>1608</v>
      </c>
      <c r="C809" s="6" t="s">
        <v>400</v>
      </c>
      <c r="D809" s="19" t="s">
        <v>8</v>
      </c>
      <c r="E809" s="7">
        <v>6706</v>
      </c>
      <c r="F809" s="9" t="s">
        <v>1609</v>
      </c>
      <c r="G809" s="6" t="s">
        <v>647</v>
      </c>
      <c r="H809" s="9" t="s">
        <v>8</v>
      </c>
    </row>
    <row r="810" customHeight="1" spans="1:8">
      <c r="A810" s="7">
        <v>807</v>
      </c>
      <c r="B810" s="10" t="s">
        <v>1610</v>
      </c>
      <c r="C810" s="6" t="s">
        <v>400</v>
      </c>
      <c r="D810" s="19" t="s">
        <v>8</v>
      </c>
      <c r="E810" s="7">
        <v>6707</v>
      </c>
      <c r="F810" s="9" t="s">
        <v>1611</v>
      </c>
      <c r="G810" s="6" t="s">
        <v>647</v>
      </c>
      <c r="H810" s="9" t="s">
        <v>8</v>
      </c>
    </row>
    <row r="811" customHeight="1" spans="1:8">
      <c r="A811" s="7">
        <v>808</v>
      </c>
      <c r="B811" s="10" t="s">
        <v>1612</v>
      </c>
      <c r="C811" s="6" t="s">
        <v>400</v>
      </c>
      <c r="D811" s="19" t="s">
        <v>8</v>
      </c>
      <c r="E811" s="7">
        <v>6708</v>
      </c>
      <c r="F811" s="9" t="s">
        <v>1613</v>
      </c>
      <c r="G811" s="6" t="s">
        <v>647</v>
      </c>
      <c r="H811" s="9" t="s">
        <v>8</v>
      </c>
    </row>
    <row r="812" customHeight="1" spans="1:8">
      <c r="A812" s="7">
        <v>809</v>
      </c>
      <c r="B812" s="10" t="s">
        <v>1614</v>
      </c>
      <c r="C812" s="6" t="s">
        <v>400</v>
      </c>
      <c r="D812" s="19" t="s">
        <v>8</v>
      </c>
      <c r="E812" s="7">
        <v>6709</v>
      </c>
      <c r="F812" s="9" t="s">
        <v>1615</v>
      </c>
      <c r="G812" s="6" t="s">
        <v>647</v>
      </c>
      <c r="H812" s="9" t="s">
        <v>8</v>
      </c>
    </row>
    <row r="813" customHeight="1" spans="1:8">
      <c r="A813" s="7">
        <v>810</v>
      </c>
      <c r="B813" s="20" t="s">
        <v>1616</v>
      </c>
      <c r="C813" s="6" t="s">
        <v>400</v>
      </c>
      <c r="D813" s="19" t="s">
        <v>8</v>
      </c>
      <c r="E813" s="7">
        <v>6710</v>
      </c>
      <c r="F813" s="9" t="s">
        <v>1617</v>
      </c>
      <c r="G813" s="6" t="s">
        <v>647</v>
      </c>
      <c r="H813" s="9" t="s">
        <v>8</v>
      </c>
    </row>
    <row r="814" customHeight="1" spans="1:8">
      <c r="A814" s="7">
        <v>811</v>
      </c>
      <c r="B814" s="20" t="s">
        <v>1618</v>
      </c>
      <c r="C814" s="6" t="s">
        <v>400</v>
      </c>
      <c r="D814" s="19" t="s">
        <v>8</v>
      </c>
      <c r="E814" s="7">
        <v>6711</v>
      </c>
      <c r="F814" s="9" t="s">
        <v>1619</v>
      </c>
      <c r="G814" s="6" t="s">
        <v>647</v>
      </c>
      <c r="H814" s="9" t="s">
        <v>8</v>
      </c>
    </row>
    <row r="815" customHeight="1" spans="1:8">
      <c r="A815" s="7">
        <v>812</v>
      </c>
      <c r="B815" s="20" t="s">
        <v>1620</v>
      </c>
      <c r="C815" s="6" t="s">
        <v>400</v>
      </c>
      <c r="D815" s="19" t="s">
        <v>180</v>
      </c>
      <c r="E815" s="7">
        <v>6712</v>
      </c>
      <c r="F815" s="9" t="s">
        <v>1621</v>
      </c>
      <c r="G815" s="6" t="s">
        <v>647</v>
      </c>
      <c r="H815" s="9" t="s">
        <v>8</v>
      </c>
    </row>
    <row r="816" customHeight="1" spans="1:8">
      <c r="A816" s="7">
        <v>813</v>
      </c>
      <c r="B816" s="20" t="s">
        <v>1622</v>
      </c>
      <c r="C816" s="6" t="s">
        <v>400</v>
      </c>
      <c r="D816" s="19" t="s">
        <v>180</v>
      </c>
      <c r="E816" s="7">
        <v>6713</v>
      </c>
      <c r="F816" s="9" t="s">
        <v>1623</v>
      </c>
      <c r="G816" s="6" t="s">
        <v>647</v>
      </c>
      <c r="H816" s="9" t="s">
        <v>8</v>
      </c>
    </row>
    <row r="817" customHeight="1" spans="1:8">
      <c r="A817" s="7">
        <v>814</v>
      </c>
      <c r="B817" s="20" t="s">
        <v>1624</v>
      </c>
      <c r="C817" s="6" t="s">
        <v>400</v>
      </c>
      <c r="D817" s="19" t="s">
        <v>180</v>
      </c>
      <c r="E817" s="7">
        <v>6714</v>
      </c>
      <c r="F817" s="9" t="s">
        <v>1625</v>
      </c>
      <c r="G817" s="6" t="s">
        <v>647</v>
      </c>
      <c r="H817" s="9" t="s">
        <v>8</v>
      </c>
    </row>
    <row r="818" customHeight="1" spans="1:8">
      <c r="A818" s="7">
        <v>815</v>
      </c>
      <c r="B818" s="20" t="s">
        <v>1626</v>
      </c>
      <c r="C818" s="6" t="s">
        <v>400</v>
      </c>
      <c r="D818" s="19" t="s">
        <v>180</v>
      </c>
      <c r="E818" s="7">
        <v>6715</v>
      </c>
      <c r="F818" s="9" t="s">
        <v>1627</v>
      </c>
      <c r="G818" s="6" t="s">
        <v>647</v>
      </c>
      <c r="H818" s="9" t="s">
        <v>8</v>
      </c>
    </row>
    <row r="819" customHeight="1" spans="1:8">
      <c r="A819" s="7">
        <v>816</v>
      </c>
      <c r="B819" s="20" t="s">
        <v>1628</v>
      </c>
      <c r="C819" s="6" t="s">
        <v>400</v>
      </c>
      <c r="D819" s="10" t="s">
        <v>180</v>
      </c>
      <c r="E819" s="7">
        <v>6716</v>
      </c>
      <c r="F819" s="9" t="s">
        <v>1629</v>
      </c>
      <c r="G819" s="6" t="s">
        <v>647</v>
      </c>
      <c r="H819" s="9" t="s">
        <v>8</v>
      </c>
    </row>
    <row r="820" customHeight="1" spans="1:8">
      <c r="A820" s="7">
        <v>817</v>
      </c>
      <c r="B820" s="20" t="s">
        <v>1630</v>
      </c>
      <c r="C820" s="6" t="s">
        <v>400</v>
      </c>
      <c r="D820" s="19" t="s">
        <v>180</v>
      </c>
      <c r="E820" s="7">
        <v>6717</v>
      </c>
      <c r="F820" s="9" t="s">
        <v>1631</v>
      </c>
      <c r="G820" s="6" t="s">
        <v>647</v>
      </c>
      <c r="H820" s="9" t="s">
        <v>8</v>
      </c>
    </row>
    <row r="821" customHeight="1" spans="1:8">
      <c r="A821" s="7">
        <v>818</v>
      </c>
      <c r="B821" s="20" t="s">
        <v>1632</v>
      </c>
      <c r="C821" s="6" t="s">
        <v>400</v>
      </c>
      <c r="D821" s="19" t="s">
        <v>180</v>
      </c>
      <c r="E821" s="7">
        <v>6718</v>
      </c>
      <c r="F821" s="22" t="s">
        <v>1633</v>
      </c>
      <c r="G821" s="6" t="s">
        <v>647</v>
      </c>
      <c r="H821" s="23" t="s">
        <v>339</v>
      </c>
    </row>
    <row r="822" customHeight="1" spans="1:8">
      <c r="A822" s="7">
        <v>819</v>
      </c>
      <c r="B822" s="20" t="s">
        <v>1634</v>
      </c>
      <c r="C822" s="6" t="s">
        <v>400</v>
      </c>
      <c r="D822" s="19" t="s">
        <v>180</v>
      </c>
      <c r="E822" s="7">
        <v>6719</v>
      </c>
      <c r="F822" s="22" t="s">
        <v>1635</v>
      </c>
      <c r="G822" s="6" t="s">
        <v>647</v>
      </c>
      <c r="H822" s="23" t="s">
        <v>339</v>
      </c>
    </row>
    <row r="823" customHeight="1" spans="1:8">
      <c r="A823" s="7">
        <v>820</v>
      </c>
      <c r="B823" s="20" t="s">
        <v>1636</v>
      </c>
      <c r="C823" s="6" t="s">
        <v>400</v>
      </c>
      <c r="D823" s="19" t="s">
        <v>180</v>
      </c>
      <c r="E823" s="7">
        <v>6720</v>
      </c>
      <c r="F823" s="22" t="s">
        <v>1637</v>
      </c>
      <c r="G823" s="6" t="s">
        <v>647</v>
      </c>
      <c r="H823" s="23" t="s">
        <v>339</v>
      </c>
    </row>
    <row r="824" customHeight="1" spans="1:8">
      <c r="A824" s="7">
        <v>821</v>
      </c>
      <c r="B824" s="20" t="s">
        <v>1638</v>
      </c>
      <c r="C824" s="6" t="s">
        <v>400</v>
      </c>
      <c r="D824" s="10" t="s">
        <v>180</v>
      </c>
      <c r="E824" s="7">
        <v>6721</v>
      </c>
      <c r="F824" s="22" t="s">
        <v>1639</v>
      </c>
      <c r="G824" s="6" t="s">
        <v>647</v>
      </c>
      <c r="H824" s="24" t="s">
        <v>339</v>
      </c>
    </row>
    <row r="825" customHeight="1" spans="1:8">
      <c r="A825" s="7">
        <v>822</v>
      </c>
      <c r="B825" s="20" t="s">
        <v>1640</v>
      </c>
      <c r="C825" s="6" t="s">
        <v>400</v>
      </c>
      <c r="D825" s="19" t="s">
        <v>180</v>
      </c>
      <c r="E825" s="7">
        <v>6722</v>
      </c>
      <c r="F825" s="22" t="s">
        <v>1641</v>
      </c>
      <c r="G825" s="6" t="s">
        <v>647</v>
      </c>
      <c r="H825" s="24" t="s">
        <v>339</v>
      </c>
    </row>
    <row r="826" customHeight="1" spans="1:8">
      <c r="A826" s="7">
        <v>823</v>
      </c>
      <c r="B826" s="20" t="s">
        <v>1642</v>
      </c>
      <c r="C826" s="6" t="s">
        <v>400</v>
      </c>
      <c r="D826" s="19" t="s">
        <v>180</v>
      </c>
      <c r="E826" s="7">
        <v>6723</v>
      </c>
      <c r="F826" s="22" t="s">
        <v>1643</v>
      </c>
      <c r="G826" s="6" t="s">
        <v>647</v>
      </c>
      <c r="H826" s="24" t="s">
        <v>339</v>
      </c>
    </row>
    <row r="827" customHeight="1" spans="1:8">
      <c r="A827" s="7">
        <v>824</v>
      </c>
      <c r="B827" s="20" t="s">
        <v>1644</v>
      </c>
      <c r="C827" s="6" t="s">
        <v>400</v>
      </c>
      <c r="D827" s="19" t="s">
        <v>180</v>
      </c>
      <c r="E827" s="7">
        <v>6724</v>
      </c>
      <c r="F827" s="22" t="s">
        <v>1645</v>
      </c>
      <c r="G827" s="6" t="s">
        <v>647</v>
      </c>
      <c r="H827" s="24" t="s">
        <v>339</v>
      </c>
    </row>
    <row r="828" customHeight="1" spans="1:8">
      <c r="A828" s="7">
        <v>825</v>
      </c>
      <c r="B828" s="20" t="s">
        <v>1646</v>
      </c>
      <c r="C828" s="6" t="s">
        <v>400</v>
      </c>
      <c r="D828" s="19" t="s">
        <v>180</v>
      </c>
      <c r="E828" s="7">
        <v>6725</v>
      </c>
      <c r="F828" s="22" t="s">
        <v>1647</v>
      </c>
      <c r="G828" s="6" t="s">
        <v>647</v>
      </c>
      <c r="H828" s="24" t="s">
        <v>339</v>
      </c>
    </row>
    <row r="829" customHeight="1" spans="1:8">
      <c r="A829" s="7">
        <v>826</v>
      </c>
      <c r="B829" s="20" t="s">
        <v>1648</v>
      </c>
      <c r="C829" s="6" t="s">
        <v>400</v>
      </c>
      <c r="D829" s="10" t="s">
        <v>339</v>
      </c>
      <c r="E829" s="7">
        <v>6726</v>
      </c>
      <c r="F829" s="22" t="s">
        <v>1649</v>
      </c>
      <c r="G829" s="6" t="s">
        <v>647</v>
      </c>
      <c r="H829" s="24" t="s">
        <v>339</v>
      </c>
    </row>
    <row r="830" customHeight="1" spans="1:8">
      <c r="A830" s="7">
        <v>827</v>
      </c>
      <c r="B830" s="20" t="s">
        <v>508</v>
      </c>
      <c r="C830" s="6" t="s">
        <v>400</v>
      </c>
      <c r="D830" s="19" t="s">
        <v>339</v>
      </c>
      <c r="E830" s="7">
        <v>6727</v>
      </c>
      <c r="F830" s="22" t="s">
        <v>1650</v>
      </c>
      <c r="G830" s="6" t="s">
        <v>647</v>
      </c>
      <c r="H830" s="24" t="s">
        <v>339</v>
      </c>
    </row>
    <row r="831" customHeight="1" spans="1:8">
      <c r="A831" s="7">
        <v>828</v>
      </c>
      <c r="B831" s="10" t="s">
        <v>1651</v>
      </c>
      <c r="C831" s="6" t="s">
        <v>400</v>
      </c>
      <c r="D831" s="19" t="s">
        <v>339</v>
      </c>
      <c r="E831" s="7">
        <v>6728</v>
      </c>
      <c r="F831" s="22" t="s">
        <v>1652</v>
      </c>
      <c r="G831" s="6" t="s">
        <v>647</v>
      </c>
      <c r="H831" s="24" t="s">
        <v>339</v>
      </c>
    </row>
    <row r="832" customHeight="1" spans="1:8">
      <c r="A832" s="7">
        <v>829</v>
      </c>
      <c r="B832" s="10" t="s">
        <v>1653</v>
      </c>
      <c r="C832" s="6" t="s">
        <v>400</v>
      </c>
      <c r="D832" s="10" t="s">
        <v>8</v>
      </c>
      <c r="E832" s="7">
        <v>6729</v>
      </c>
      <c r="F832" s="22" t="s">
        <v>1654</v>
      </c>
      <c r="G832" s="6" t="s">
        <v>647</v>
      </c>
      <c r="H832" s="24" t="s">
        <v>339</v>
      </c>
    </row>
    <row r="833" customHeight="1" spans="1:8">
      <c r="A833" s="7">
        <v>830</v>
      </c>
      <c r="B833" s="10" t="s">
        <v>1655</v>
      </c>
      <c r="C833" s="6" t="s">
        <v>400</v>
      </c>
      <c r="D833" s="10" t="s">
        <v>8</v>
      </c>
      <c r="E833" s="7">
        <v>6730</v>
      </c>
      <c r="F833" s="22" t="s">
        <v>1656</v>
      </c>
      <c r="G833" s="6" t="s">
        <v>647</v>
      </c>
      <c r="H833" s="24" t="s">
        <v>180</v>
      </c>
    </row>
    <row r="834" customHeight="1" spans="1:8">
      <c r="A834" s="7">
        <v>831</v>
      </c>
      <c r="B834" s="20" t="s">
        <v>1657</v>
      </c>
      <c r="C834" s="6" t="s">
        <v>400</v>
      </c>
      <c r="D834" s="10" t="s">
        <v>180</v>
      </c>
      <c r="E834" s="7">
        <v>6731</v>
      </c>
      <c r="F834" s="22" t="s">
        <v>1658</v>
      </c>
      <c r="G834" s="6" t="s">
        <v>647</v>
      </c>
      <c r="H834" s="24" t="s">
        <v>180</v>
      </c>
    </row>
    <row r="835" customHeight="1" spans="1:8">
      <c r="A835" s="7">
        <v>832</v>
      </c>
      <c r="B835" s="20" t="s">
        <v>1659</v>
      </c>
      <c r="C835" s="6" t="s">
        <v>400</v>
      </c>
      <c r="D835" s="10" t="s">
        <v>180</v>
      </c>
      <c r="E835" s="7">
        <v>6732</v>
      </c>
      <c r="F835" s="22" t="s">
        <v>1660</v>
      </c>
      <c r="G835" s="6" t="s">
        <v>647</v>
      </c>
      <c r="H835" s="24" t="s">
        <v>180</v>
      </c>
    </row>
    <row r="836" customHeight="1" spans="1:8">
      <c r="A836" s="7">
        <v>833</v>
      </c>
      <c r="B836" s="20" t="s">
        <v>1661</v>
      </c>
      <c r="C836" s="6" t="s">
        <v>400</v>
      </c>
      <c r="D836" s="10" t="s">
        <v>180</v>
      </c>
      <c r="E836" s="7">
        <v>6733</v>
      </c>
      <c r="F836" s="25" t="s">
        <v>449</v>
      </c>
      <c r="G836" s="6" t="s">
        <v>647</v>
      </c>
      <c r="H836" s="26" t="s">
        <v>180</v>
      </c>
    </row>
    <row r="837" customHeight="1" spans="1:8">
      <c r="A837" s="7">
        <v>834</v>
      </c>
      <c r="B837" s="10" t="s">
        <v>1662</v>
      </c>
      <c r="C837" s="6" t="s">
        <v>400</v>
      </c>
      <c r="D837" s="10" t="s">
        <v>339</v>
      </c>
      <c r="E837" s="7">
        <v>6734</v>
      </c>
      <c r="F837" s="27" t="s">
        <v>1663</v>
      </c>
      <c r="G837" s="6" t="s">
        <v>647</v>
      </c>
      <c r="H837" s="26" t="s">
        <v>180</v>
      </c>
    </row>
    <row r="838" customHeight="1" spans="1:8">
      <c r="A838" s="7">
        <v>835</v>
      </c>
      <c r="B838" s="10" t="s">
        <v>1664</v>
      </c>
      <c r="C838" s="6" t="s">
        <v>400</v>
      </c>
      <c r="D838" s="10" t="s">
        <v>339</v>
      </c>
      <c r="E838" s="7">
        <v>6735</v>
      </c>
      <c r="F838" s="25" t="s">
        <v>1665</v>
      </c>
      <c r="G838" s="6" t="s">
        <v>647</v>
      </c>
      <c r="H838" s="28" t="s">
        <v>180</v>
      </c>
    </row>
    <row r="839" customHeight="1" spans="1:8">
      <c r="A839" s="7">
        <v>836</v>
      </c>
      <c r="B839" s="20" t="s">
        <v>1666</v>
      </c>
      <c r="C839" s="6" t="s">
        <v>400</v>
      </c>
      <c r="D839" s="10" t="s">
        <v>339</v>
      </c>
      <c r="E839" s="7">
        <v>6736</v>
      </c>
      <c r="F839" s="25" t="s">
        <v>1667</v>
      </c>
      <c r="G839" s="6" t="s">
        <v>647</v>
      </c>
      <c r="H839" s="28" t="s">
        <v>180</v>
      </c>
    </row>
    <row r="840" customHeight="1" spans="1:8">
      <c r="A840" s="7">
        <v>837</v>
      </c>
      <c r="B840" s="10" t="s">
        <v>1668</v>
      </c>
      <c r="C840" s="6" t="s">
        <v>400</v>
      </c>
      <c r="D840" s="10" t="s">
        <v>8</v>
      </c>
      <c r="E840" s="7">
        <v>6737</v>
      </c>
      <c r="F840" s="25" t="s">
        <v>1669</v>
      </c>
      <c r="G840" s="6" t="s">
        <v>647</v>
      </c>
      <c r="H840" s="28" t="s">
        <v>180</v>
      </c>
    </row>
    <row r="841" customHeight="1" spans="1:8">
      <c r="A841" s="7">
        <v>838</v>
      </c>
      <c r="B841" s="10" t="s">
        <v>1670</v>
      </c>
      <c r="C841" s="6" t="s">
        <v>400</v>
      </c>
      <c r="D841" s="10" t="s">
        <v>8</v>
      </c>
      <c r="E841" s="7">
        <v>6738</v>
      </c>
      <c r="F841" s="25" t="s">
        <v>1671</v>
      </c>
      <c r="G841" s="6" t="s">
        <v>647</v>
      </c>
      <c r="H841" s="28" t="s">
        <v>8</v>
      </c>
    </row>
    <row r="842" customHeight="1" spans="1:8">
      <c r="A842" s="7">
        <v>839</v>
      </c>
      <c r="B842" s="10" t="s">
        <v>1672</v>
      </c>
      <c r="C842" s="6" t="s">
        <v>400</v>
      </c>
      <c r="D842" s="10" t="s">
        <v>8</v>
      </c>
      <c r="E842" s="7">
        <v>6739</v>
      </c>
      <c r="F842" s="25" t="s">
        <v>1673</v>
      </c>
      <c r="G842" s="6" t="s">
        <v>647</v>
      </c>
      <c r="H842" s="28" t="s">
        <v>8</v>
      </c>
    </row>
    <row r="843" customHeight="1" spans="1:8">
      <c r="A843" s="7">
        <v>840</v>
      </c>
      <c r="B843" s="10" t="s">
        <v>1674</v>
      </c>
      <c r="C843" s="6" t="s">
        <v>400</v>
      </c>
      <c r="D843" s="10" t="s">
        <v>8</v>
      </c>
      <c r="E843" s="7">
        <v>6740</v>
      </c>
      <c r="F843" s="25" t="s">
        <v>1675</v>
      </c>
      <c r="G843" s="6" t="s">
        <v>647</v>
      </c>
      <c r="H843" s="28" t="s">
        <v>8</v>
      </c>
    </row>
    <row r="844" customHeight="1" spans="1:8">
      <c r="A844" s="7">
        <v>841</v>
      </c>
      <c r="B844" s="10" t="s">
        <v>1676</v>
      </c>
      <c r="C844" s="6" t="s">
        <v>400</v>
      </c>
      <c r="D844" s="10" t="s">
        <v>8</v>
      </c>
      <c r="E844" s="7">
        <v>6741</v>
      </c>
      <c r="F844" s="25" t="s">
        <v>1677</v>
      </c>
      <c r="G844" s="6" t="s">
        <v>647</v>
      </c>
      <c r="H844" s="28" t="s">
        <v>8</v>
      </c>
    </row>
    <row r="845" customHeight="1" spans="1:8">
      <c r="A845" s="7">
        <v>842</v>
      </c>
      <c r="B845" s="20" t="s">
        <v>1678</v>
      </c>
      <c r="C845" s="6" t="s">
        <v>400</v>
      </c>
      <c r="D845" s="10" t="s">
        <v>180</v>
      </c>
      <c r="E845" s="7">
        <v>6742</v>
      </c>
      <c r="F845" s="25" t="s">
        <v>1679</v>
      </c>
      <c r="G845" s="6" t="s">
        <v>647</v>
      </c>
      <c r="H845" s="28" t="s">
        <v>8</v>
      </c>
    </row>
    <row r="846" customHeight="1" spans="1:8">
      <c r="A846" s="7">
        <v>843</v>
      </c>
      <c r="B846" s="20" t="s">
        <v>1680</v>
      </c>
      <c r="C846" s="6" t="s">
        <v>400</v>
      </c>
      <c r="D846" s="10" t="s">
        <v>180</v>
      </c>
      <c r="E846" s="7">
        <v>6743</v>
      </c>
      <c r="F846" s="25" t="s">
        <v>1681</v>
      </c>
      <c r="G846" s="6" t="s">
        <v>647</v>
      </c>
      <c r="H846" s="28" t="s">
        <v>8</v>
      </c>
    </row>
    <row r="847" customHeight="1" spans="1:8">
      <c r="A847" s="7">
        <v>844</v>
      </c>
      <c r="B847" s="20" t="s">
        <v>1682</v>
      </c>
      <c r="C847" s="6" t="s">
        <v>400</v>
      </c>
      <c r="D847" s="10" t="s">
        <v>180</v>
      </c>
      <c r="E847" s="7">
        <v>6744</v>
      </c>
      <c r="F847" s="25" t="s">
        <v>1683</v>
      </c>
      <c r="G847" s="6" t="s">
        <v>647</v>
      </c>
      <c r="H847" s="28" t="s">
        <v>8</v>
      </c>
    </row>
    <row r="848" customHeight="1" spans="1:8">
      <c r="A848" s="7">
        <v>845</v>
      </c>
      <c r="B848" s="20" t="s">
        <v>1684</v>
      </c>
      <c r="C848" s="6" t="s">
        <v>400</v>
      </c>
      <c r="D848" s="10" t="s">
        <v>180</v>
      </c>
      <c r="E848" s="7">
        <v>6745</v>
      </c>
      <c r="F848" s="25" t="s">
        <v>1685</v>
      </c>
      <c r="G848" s="6" t="s">
        <v>647</v>
      </c>
      <c r="H848" s="28" t="s">
        <v>8</v>
      </c>
    </row>
    <row r="849" customHeight="1" spans="1:8">
      <c r="A849" s="7">
        <v>846</v>
      </c>
      <c r="B849" s="20" t="s">
        <v>1686</v>
      </c>
      <c r="C849" s="6" t="s">
        <v>400</v>
      </c>
      <c r="D849" s="10" t="s">
        <v>180</v>
      </c>
      <c r="E849" s="7">
        <v>6746</v>
      </c>
      <c r="F849" s="25" t="s">
        <v>1687</v>
      </c>
      <c r="G849" s="6" t="s">
        <v>647</v>
      </c>
      <c r="H849" s="28" t="s">
        <v>8</v>
      </c>
    </row>
    <row r="850" customHeight="1" spans="1:8">
      <c r="A850" s="7">
        <v>847</v>
      </c>
      <c r="B850" s="20" t="s">
        <v>1688</v>
      </c>
      <c r="C850" s="6" t="s">
        <v>400</v>
      </c>
      <c r="D850" s="10" t="s">
        <v>180</v>
      </c>
      <c r="E850" s="7">
        <v>6747</v>
      </c>
      <c r="F850" s="25" t="s">
        <v>1689</v>
      </c>
      <c r="G850" s="6" t="s">
        <v>647</v>
      </c>
      <c r="H850" s="28" t="s">
        <v>8</v>
      </c>
    </row>
    <row r="851" customHeight="1" spans="1:8">
      <c r="A851" s="7">
        <v>848</v>
      </c>
      <c r="B851" s="20" t="s">
        <v>1690</v>
      </c>
      <c r="C851" s="6" t="s">
        <v>400</v>
      </c>
      <c r="D851" s="10" t="s">
        <v>180</v>
      </c>
      <c r="E851" s="7">
        <v>6748</v>
      </c>
      <c r="F851" s="25" t="s">
        <v>1691</v>
      </c>
      <c r="G851" s="6" t="s">
        <v>647</v>
      </c>
      <c r="H851" s="28" t="s">
        <v>8</v>
      </c>
    </row>
    <row r="852" customHeight="1" spans="1:8">
      <c r="A852" s="7">
        <v>849</v>
      </c>
      <c r="B852" s="20" t="s">
        <v>1692</v>
      </c>
      <c r="C852" s="6" t="s">
        <v>400</v>
      </c>
      <c r="D852" s="10" t="s">
        <v>180</v>
      </c>
      <c r="E852" s="7">
        <v>6749</v>
      </c>
      <c r="F852" s="25" t="s">
        <v>1693</v>
      </c>
      <c r="G852" s="6" t="s">
        <v>647</v>
      </c>
      <c r="H852" s="28" t="s">
        <v>8</v>
      </c>
    </row>
    <row r="853" customHeight="1" spans="1:8">
      <c r="A853" s="7">
        <v>850</v>
      </c>
      <c r="B853" s="10" t="s">
        <v>1694</v>
      </c>
      <c r="C853" s="6" t="s">
        <v>400</v>
      </c>
      <c r="D853" s="10" t="s">
        <v>339</v>
      </c>
      <c r="E853" s="7">
        <v>6750</v>
      </c>
      <c r="F853" s="29" t="s">
        <v>1695</v>
      </c>
      <c r="G853" s="6" t="s">
        <v>647</v>
      </c>
      <c r="H853" s="29" t="s">
        <v>8</v>
      </c>
    </row>
    <row r="854" customHeight="1" spans="1:8">
      <c r="A854" s="7">
        <v>851</v>
      </c>
      <c r="B854" s="10" t="s">
        <v>1696</v>
      </c>
      <c r="C854" s="6" t="s">
        <v>400</v>
      </c>
      <c r="D854" s="10" t="s">
        <v>339</v>
      </c>
      <c r="E854" s="7">
        <v>6751</v>
      </c>
      <c r="F854" s="29" t="s">
        <v>1697</v>
      </c>
      <c r="G854" s="6" t="s">
        <v>647</v>
      </c>
      <c r="H854" s="29" t="s">
        <v>8</v>
      </c>
    </row>
    <row r="855" customHeight="1" spans="1:8">
      <c r="A855" s="7">
        <v>852</v>
      </c>
      <c r="B855" s="10" t="s">
        <v>1698</v>
      </c>
      <c r="C855" s="6" t="s">
        <v>400</v>
      </c>
      <c r="D855" s="10" t="s">
        <v>339</v>
      </c>
      <c r="E855" s="7">
        <v>6752</v>
      </c>
      <c r="F855" s="29" t="s">
        <v>1699</v>
      </c>
      <c r="G855" s="6" t="s">
        <v>647</v>
      </c>
      <c r="H855" s="29" t="s">
        <v>8</v>
      </c>
    </row>
    <row r="856" customHeight="1" spans="1:8">
      <c r="A856" s="7">
        <v>853</v>
      </c>
      <c r="B856" s="10" t="s">
        <v>1700</v>
      </c>
      <c r="C856" s="6" t="s">
        <v>400</v>
      </c>
      <c r="D856" s="10" t="s">
        <v>339</v>
      </c>
      <c r="E856" s="7">
        <v>6753</v>
      </c>
      <c r="F856" s="29" t="s">
        <v>1701</v>
      </c>
      <c r="G856" s="6" t="s">
        <v>647</v>
      </c>
      <c r="H856" s="29" t="s">
        <v>8</v>
      </c>
    </row>
    <row r="857" customHeight="1" spans="1:8">
      <c r="A857" s="7">
        <v>854</v>
      </c>
      <c r="B857" s="10" t="s">
        <v>1702</v>
      </c>
      <c r="C857" s="6" t="s">
        <v>400</v>
      </c>
      <c r="D857" s="10" t="s">
        <v>8</v>
      </c>
      <c r="E857" s="7">
        <v>6754</v>
      </c>
      <c r="F857" s="29" t="s">
        <v>1703</v>
      </c>
      <c r="G857" s="6" t="s">
        <v>647</v>
      </c>
      <c r="H857" s="29" t="s">
        <v>8</v>
      </c>
    </row>
    <row r="858" customHeight="1" spans="1:8">
      <c r="A858" s="7">
        <v>855</v>
      </c>
      <c r="B858" s="10" t="s">
        <v>1704</v>
      </c>
      <c r="C858" s="6" t="s">
        <v>400</v>
      </c>
      <c r="D858" s="10" t="s">
        <v>8</v>
      </c>
      <c r="E858" s="7">
        <v>6755</v>
      </c>
      <c r="F858" s="29" t="s">
        <v>1705</v>
      </c>
      <c r="G858" s="6" t="s">
        <v>647</v>
      </c>
      <c r="H858" s="29" t="s">
        <v>8</v>
      </c>
    </row>
    <row r="859" customHeight="1" spans="1:8">
      <c r="A859" s="7">
        <v>856</v>
      </c>
      <c r="B859" s="10" t="s">
        <v>1192</v>
      </c>
      <c r="C859" s="6" t="s">
        <v>400</v>
      </c>
      <c r="D859" s="10" t="s">
        <v>8</v>
      </c>
      <c r="E859" s="7">
        <v>6756</v>
      </c>
      <c r="F859" s="29" t="s">
        <v>1254</v>
      </c>
      <c r="G859" s="6" t="s">
        <v>647</v>
      </c>
      <c r="H859" s="29" t="s">
        <v>8</v>
      </c>
    </row>
    <row r="860" customHeight="1" spans="1:8">
      <c r="A860" s="7">
        <v>857</v>
      </c>
      <c r="B860" s="10" t="s">
        <v>1706</v>
      </c>
      <c r="C860" s="6" t="s">
        <v>400</v>
      </c>
      <c r="D860" s="10" t="s">
        <v>8</v>
      </c>
      <c r="E860" s="7">
        <v>6757</v>
      </c>
      <c r="F860" s="29" t="s">
        <v>1707</v>
      </c>
      <c r="G860" s="6" t="s">
        <v>647</v>
      </c>
      <c r="H860" s="29" t="s">
        <v>8</v>
      </c>
    </row>
    <row r="861" customHeight="1" spans="1:8">
      <c r="A861" s="7">
        <v>858</v>
      </c>
      <c r="B861" s="10" t="s">
        <v>1708</v>
      </c>
      <c r="C861" s="6" t="s">
        <v>400</v>
      </c>
      <c r="D861" s="10" t="s">
        <v>8</v>
      </c>
      <c r="E861" s="7">
        <v>6758</v>
      </c>
      <c r="F861" s="29" t="s">
        <v>1709</v>
      </c>
      <c r="G861" s="6" t="s">
        <v>647</v>
      </c>
      <c r="H861" s="29" t="s">
        <v>8</v>
      </c>
    </row>
    <row r="862" customHeight="1" spans="1:8">
      <c r="A862" s="7">
        <v>859</v>
      </c>
      <c r="B862" s="10" t="s">
        <v>1710</v>
      </c>
      <c r="C862" s="6" t="s">
        <v>400</v>
      </c>
      <c r="D862" s="10" t="s">
        <v>8</v>
      </c>
      <c r="E862" s="7">
        <v>6759</v>
      </c>
      <c r="F862" s="29" t="s">
        <v>1711</v>
      </c>
      <c r="G862" s="6" t="s">
        <v>647</v>
      </c>
      <c r="H862" s="29" t="s">
        <v>8</v>
      </c>
    </row>
    <row r="863" customHeight="1" spans="1:8">
      <c r="A863" s="7">
        <v>860</v>
      </c>
      <c r="B863" s="10" t="s">
        <v>1712</v>
      </c>
      <c r="C863" s="6" t="s">
        <v>400</v>
      </c>
      <c r="D863" s="10" t="s">
        <v>8</v>
      </c>
      <c r="E863" s="7">
        <v>6760</v>
      </c>
      <c r="F863" s="29" t="s">
        <v>1713</v>
      </c>
      <c r="G863" s="6" t="s">
        <v>647</v>
      </c>
      <c r="H863" s="29" t="s">
        <v>8</v>
      </c>
    </row>
    <row r="864" customHeight="1" spans="1:8">
      <c r="A864" s="7">
        <v>861</v>
      </c>
      <c r="B864" s="10" t="s">
        <v>1714</v>
      </c>
      <c r="C864" s="6" t="s">
        <v>400</v>
      </c>
      <c r="D864" s="10" t="s">
        <v>180</v>
      </c>
      <c r="E864" s="7">
        <v>6761</v>
      </c>
      <c r="F864" s="29" t="s">
        <v>1715</v>
      </c>
      <c r="G864" s="6" t="s">
        <v>647</v>
      </c>
      <c r="H864" s="29" t="s">
        <v>1716</v>
      </c>
    </row>
    <row r="865" customHeight="1" spans="1:8">
      <c r="A865" s="7">
        <v>862</v>
      </c>
      <c r="B865" s="10" t="s">
        <v>1717</v>
      </c>
      <c r="C865" s="6" t="s">
        <v>400</v>
      </c>
      <c r="D865" s="10" t="s">
        <v>180</v>
      </c>
      <c r="E865" s="7">
        <v>6762</v>
      </c>
      <c r="F865" s="29" t="s">
        <v>1718</v>
      </c>
      <c r="G865" s="6" t="s">
        <v>647</v>
      </c>
      <c r="H865" s="29" t="s">
        <v>1716</v>
      </c>
    </row>
    <row r="866" customHeight="1" spans="1:8">
      <c r="A866" s="7">
        <v>863</v>
      </c>
      <c r="B866" s="10" t="s">
        <v>1719</v>
      </c>
      <c r="C866" s="6" t="s">
        <v>400</v>
      </c>
      <c r="D866" s="10" t="s">
        <v>180</v>
      </c>
      <c r="E866" s="7">
        <v>6763</v>
      </c>
      <c r="F866" s="29" t="s">
        <v>1720</v>
      </c>
      <c r="G866" s="6" t="s">
        <v>647</v>
      </c>
      <c r="H866" s="29" t="s">
        <v>1716</v>
      </c>
    </row>
    <row r="867" customHeight="1" spans="1:8">
      <c r="A867" s="7">
        <v>864</v>
      </c>
      <c r="B867" s="10" t="s">
        <v>1721</v>
      </c>
      <c r="C867" s="6" t="s">
        <v>400</v>
      </c>
      <c r="D867" s="10" t="s">
        <v>180</v>
      </c>
      <c r="E867" s="7">
        <v>6764</v>
      </c>
      <c r="F867" s="29" t="s">
        <v>1722</v>
      </c>
      <c r="G867" s="6" t="s">
        <v>647</v>
      </c>
      <c r="H867" s="29" t="s">
        <v>1716</v>
      </c>
    </row>
    <row r="868" customHeight="1" spans="1:8">
      <c r="A868" s="7">
        <v>865</v>
      </c>
      <c r="B868" s="10" t="s">
        <v>1723</v>
      </c>
      <c r="C868" s="6" t="s">
        <v>400</v>
      </c>
      <c r="D868" s="10" t="s">
        <v>180</v>
      </c>
      <c r="E868" s="7">
        <v>6765</v>
      </c>
      <c r="F868" s="29" t="s">
        <v>1724</v>
      </c>
      <c r="G868" s="6" t="s">
        <v>647</v>
      </c>
      <c r="H868" s="29" t="s">
        <v>1716</v>
      </c>
    </row>
    <row r="869" customHeight="1" spans="1:8">
      <c r="A869" s="7">
        <v>866</v>
      </c>
      <c r="B869" s="10" t="s">
        <v>1725</v>
      </c>
      <c r="C869" s="6" t="s">
        <v>400</v>
      </c>
      <c r="D869" s="10" t="s">
        <v>180</v>
      </c>
      <c r="E869" s="7">
        <v>6766</v>
      </c>
      <c r="F869" s="29" t="s">
        <v>1726</v>
      </c>
      <c r="G869" s="6" t="s">
        <v>647</v>
      </c>
      <c r="H869" s="29" t="s">
        <v>1716</v>
      </c>
    </row>
    <row r="870" customHeight="1" spans="1:8">
      <c r="A870" s="7">
        <v>867</v>
      </c>
      <c r="B870" s="10" t="s">
        <v>1727</v>
      </c>
      <c r="C870" s="6" t="s">
        <v>400</v>
      </c>
      <c r="D870" s="10" t="s">
        <v>180</v>
      </c>
      <c r="E870" s="7">
        <v>6767</v>
      </c>
      <c r="F870" s="29" t="s">
        <v>1728</v>
      </c>
      <c r="G870" s="6" t="s">
        <v>647</v>
      </c>
      <c r="H870" s="29" t="s">
        <v>1716</v>
      </c>
    </row>
    <row r="871" customHeight="1" spans="1:8">
      <c r="A871" s="7">
        <v>868</v>
      </c>
      <c r="B871" s="10" t="s">
        <v>1729</v>
      </c>
      <c r="C871" s="6" t="s">
        <v>400</v>
      </c>
      <c r="D871" s="10" t="s">
        <v>180</v>
      </c>
      <c r="E871" s="7">
        <v>6768</v>
      </c>
      <c r="F871" s="29" t="s">
        <v>1730</v>
      </c>
      <c r="G871" s="6" t="s">
        <v>647</v>
      </c>
      <c r="H871" s="29" t="s">
        <v>1716</v>
      </c>
    </row>
    <row r="872" customHeight="1" spans="1:8">
      <c r="A872" s="7">
        <v>869</v>
      </c>
      <c r="B872" s="10" t="s">
        <v>1731</v>
      </c>
      <c r="C872" s="6" t="s">
        <v>400</v>
      </c>
      <c r="D872" s="10" t="s">
        <v>180</v>
      </c>
      <c r="E872" s="7">
        <v>6769</v>
      </c>
      <c r="F872" s="29" t="s">
        <v>1732</v>
      </c>
      <c r="G872" s="6" t="s">
        <v>647</v>
      </c>
      <c r="H872" s="29" t="s">
        <v>1716</v>
      </c>
    </row>
    <row r="873" customHeight="1" spans="1:8">
      <c r="A873" s="7">
        <v>870</v>
      </c>
      <c r="B873" s="10" t="s">
        <v>1733</v>
      </c>
      <c r="C873" s="6" t="s">
        <v>400</v>
      </c>
      <c r="D873" s="10" t="s">
        <v>339</v>
      </c>
      <c r="E873" s="7">
        <v>6770</v>
      </c>
      <c r="F873" s="29" t="s">
        <v>1734</v>
      </c>
      <c r="G873" s="6" t="s">
        <v>647</v>
      </c>
      <c r="H873" s="29" t="s">
        <v>1716</v>
      </c>
    </row>
    <row r="874" customHeight="1" spans="1:8">
      <c r="A874" s="7">
        <v>871</v>
      </c>
      <c r="B874" s="10" t="s">
        <v>1735</v>
      </c>
      <c r="C874" s="6" t="s">
        <v>400</v>
      </c>
      <c r="D874" s="10" t="s">
        <v>339</v>
      </c>
      <c r="E874" s="7">
        <v>6771</v>
      </c>
      <c r="F874" s="29" t="s">
        <v>1736</v>
      </c>
      <c r="G874" s="6" t="s">
        <v>647</v>
      </c>
      <c r="H874" s="29" t="s">
        <v>1716</v>
      </c>
    </row>
    <row r="875" customHeight="1" spans="1:8">
      <c r="A875" s="7">
        <v>872</v>
      </c>
      <c r="B875" s="10" t="s">
        <v>1737</v>
      </c>
      <c r="C875" s="6" t="s">
        <v>400</v>
      </c>
      <c r="D875" s="10" t="s">
        <v>339</v>
      </c>
      <c r="E875" s="7">
        <v>6772</v>
      </c>
      <c r="F875" s="29" t="s">
        <v>1364</v>
      </c>
      <c r="G875" s="6" t="s">
        <v>647</v>
      </c>
      <c r="H875" s="29" t="s">
        <v>339</v>
      </c>
    </row>
    <row r="876" customHeight="1" spans="1:8">
      <c r="A876" s="7">
        <v>873</v>
      </c>
      <c r="B876" s="10" t="s">
        <v>1738</v>
      </c>
      <c r="C876" s="6" t="s">
        <v>400</v>
      </c>
      <c r="D876" s="10" t="s">
        <v>339</v>
      </c>
      <c r="E876" s="7">
        <v>6773</v>
      </c>
      <c r="F876" s="29" t="s">
        <v>1739</v>
      </c>
      <c r="G876" s="6" t="s">
        <v>647</v>
      </c>
      <c r="H876" s="29" t="s">
        <v>339</v>
      </c>
    </row>
    <row r="877" customHeight="1" spans="1:8">
      <c r="A877" s="7">
        <v>874</v>
      </c>
      <c r="B877" s="10" t="s">
        <v>1740</v>
      </c>
      <c r="C877" s="6" t="s">
        <v>400</v>
      </c>
      <c r="D877" s="10" t="s">
        <v>8</v>
      </c>
      <c r="E877" s="7">
        <v>6774</v>
      </c>
      <c r="F877" s="29" t="s">
        <v>1741</v>
      </c>
      <c r="G877" s="6" t="s">
        <v>647</v>
      </c>
      <c r="H877" s="29" t="s">
        <v>339</v>
      </c>
    </row>
    <row r="878" customHeight="1" spans="1:8">
      <c r="A878" s="7">
        <v>875</v>
      </c>
      <c r="B878" s="10" t="s">
        <v>1742</v>
      </c>
      <c r="C878" s="6" t="s">
        <v>400</v>
      </c>
      <c r="D878" s="10" t="s">
        <v>8</v>
      </c>
      <c r="E878" s="7">
        <v>6775</v>
      </c>
      <c r="F878" s="29" t="s">
        <v>1743</v>
      </c>
      <c r="G878" s="6" t="s">
        <v>647</v>
      </c>
      <c r="H878" s="29" t="s">
        <v>339</v>
      </c>
    </row>
    <row r="879" customHeight="1" spans="1:8">
      <c r="A879" s="7">
        <v>876</v>
      </c>
      <c r="B879" s="10" t="s">
        <v>1744</v>
      </c>
      <c r="C879" s="6" t="s">
        <v>400</v>
      </c>
      <c r="D879" s="10" t="s">
        <v>8</v>
      </c>
      <c r="E879" s="7">
        <v>6776</v>
      </c>
      <c r="F879" s="29" t="s">
        <v>1745</v>
      </c>
      <c r="G879" s="6" t="s">
        <v>647</v>
      </c>
      <c r="H879" s="29" t="s">
        <v>8</v>
      </c>
    </row>
    <row r="880" customHeight="1" spans="1:8">
      <c r="A880" s="7">
        <v>877</v>
      </c>
      <c r="B880" s="10" t="s">
        <v>1746</v>
      </c>
      <c r="C880" s="6" t="s">
        <v>400</v>
      </c>
      <c r="D880" s="10" t="s">
        <v>8</v>
      </c>
      <c r="E880" s="7">
        <v>6777</v>
      </c>
      <c r="F880" s="29" t="s">
        <v>1195</v>
      </c>
      <c r="G880" s="6" t="s">
        <v>647</v>
      </c>
      <c r="H880" s="29" t="s">
        <v>8</v>
      </c>
    </row>
    <row r="881" customHeight="1" spans="1:8">
      <c r="A881" s="7">
        <v>878</v>
      </c>
      <c r="B881" s="10" t="s">
        <v>1747</v>
      </c>
      <c r="C881" s="6" t="s">
        <v>400</v>
      </c>
      <c r="D881" s="10" t="s">
        <v>8</v>
      </c>
      <c r="E881" s="7">
        <v>6778</v>
      </c>
      <c r="F881" s="29" t="s">
        <v>1748</v>
      </c>
      <c r="G881" s="6" t="s">
        <v>647</v>
      </c>
      <c r="H881" s="29" t="s">
        <v>8</v>
      </c>
    </row>
    <row r="882" customHeight="1" spans="1:8">
      <c r="A882" s="7">
        <v>879</v>
      </c>
      <c r="B882" s="10" t="s">
        <v>1749</v>
      </c>
      <c r="C882" s="6" t="s">
        <v>400</v>
      </c>
      <c r="D882" s="10" t="s">
        <v>8</v>
      </c>
      <c r="E882" s="7">
        <v>6779</v>
      </c>
      <c r="F882" s="29" t="s">
        <v>1750</v>
      </c>
      <c r="G882" s="6" t="s">
        <v>647</v>
      </c>
      <c r="H882" s="29" t="s">
        <v>8</v>
      </c>
    </row>
    <row r="883" customHeight="1" spans="1:8">
      <c r="A883" s="7">
        <v>880</v>
      </c>
      <c r="B883" s="10" t="s">
        <v>1751</v>
      </c>
      <c r="C883" s="6" t="s">
        <v>400</v>
      </c>
      <c r="D883" s="10" t="s">
        <v>180</v>
      </c>
      <c r="E883" s="7">
        <v>6780</v>
      </c>
      <c r="F883" s="29" t="s">
        <v>1752</v>
      </c>
      <c r="G883" s="6" t="s">
        <v>647</v>
      </c>
      <c r="H883" s="29" t="s">
        <v>8</v>
      </c>
    </row>
    <row r="884" customHeight="1" spans="1:8">
      <c r="A884" s="7">
        <v>881</v>
      </c>
      <c r="B884" s="10" t="s">
        <v>1753</v>
      </c>
      <c r="C884" s="6" t="s">
        <v>400</v>
      </c>
      <c r="D884" s="10" t="s">
        <v>180</v>
      </c>
      <c r="E884" s="7">
        <v>6781</v>
      </c>
      <c r="F884" s="29" t="s">
        <v>1754</v>
      </c>
      <c r="G884" s="6" t="s">
        <v>647</v>
      </c>
      <c r="H884" s="29" t="s">
        <v>8</v>
      </c>
    </row>
    <row r="885" customHeight="1" spans="1:8">
      <c r="A885" s="7">
        <v>882</v>
      </c>
      <c r="B885" s="10" t="s">
        <v>1755</v>
      </c>
      <c r="C885" s="6" t="s">
        <v>400</v>
      </c>
      <c r="D885" s="10" t="s">
        <v>180</v>
      </c>
      <c r="E885" s="7">
        <v>6782</v>
      </c>
      <c r="F885" s="29" t="s">
        <v>1756</v>
      </c>
      <c r="G885" s="6" t="s">
        <v>647</v>
      </c>
      <c r="H885" s="29" t="s">
        <v>8</v>
      </c>
    </row>
    <row r="886" customHeight="1" spans="1:8">
      <c r="A886" s="7">
        <v>883</v>
      </c>
      <c r="B886" s="10" t="s">
        <v>1757</v>
      </c>
      <c r="C886" s="6" t="s">
        <v>400</v>
      </c>
      <c r="D886" s="10" t="s">
        <v>180</v>
      </c>
      <c r="E886" s="7">
        <v>6783</v>
      </c>
      <c r="F886" s="29" t="s">
        <v>1758</v>
      </c>
      <c r="G886" s="6" t="s">
        <v>647</v>
      </c>
      <c r="H886" s="29" t="s">
        <v>180</v>
      </c>
    </row>
    <row r="887" customHeight="1" spans="1:8">
      <c r="A887" s="7">
        <v>884</v>
      </c>
      <c r="B887" s="10" t="s">
        <v>1759</v>
      </c>
      <c r="C887" s="6" t="s">
        <v>400</v>
      </c>
      <c r="D887" s="10" t="s">
        <v>180</v>
      </c>
      <c r="E887" s="7">
        <v>6784</v>
      </c>
      <c r="F887" s="29" t="s">
        <v>1760</v>
      </c>
      <c r="G887" s="6" t="s">
        <v>647</v>
      </c>
      <c r="H887" s="29" t="s">
        <v>180</v>
      </c>
    </row>
    <row r="888" customHeight="1" spans="1:8">
      <c r="A888" s="7">
        <v>885</v>
      </c>
      <c r="B888" s="10" t="s">
        <v>1761</v>
      </c>
      <c r="C888" s="6" t="s">
        <v>400</v>
      </c>
      <c r="D888" s="10" t="s">
        <v>180</v>
      </c>
      <c r="E888" s="7">
        <v>6785</v>
      </c>
      <c r="F888" s="29" t="s">
        <v>1762</v>
      </c>
      <c r="G888" s="6" t="s">
        <v>647</v>
      </c>
      <c r="H888" s="29" t="s">
        <v>180</v>
      </c>
    </row>
    <row r="889" customHeight="1" spans="1:8">
      <c r="A889" s="7">
        <v>886</v>
      </c>
      <c r="B889" s="10" t="s">
        <v>1763</v>
      </c>
      <c r="C889" s="6" t="s">
        <v>400</v>
      </c>
      <c r="D889" s="10" t="s">
        <v>180</v>
      </c>
      <c r="E889" s="7">
        <v>6786</v>
      </c>
      <c r="F889" s="29" t="s">
        <v>1764</v>
      </c>
      <c r="G889" s="6" t="s">
        <v>647</v>
      </c>
      <c r="H889" s="29" t="s">
        <v>180</v>
      </c>
    </row>
    <row r="890" customHeight="1" spans="1:8">
      <c r="A890" s="7">
        <v>887</v>
      </c>
      <c r="B890" s="10" t="s">
        <v>1765</v>
      </c>
      <c r="C890" s="6" t="s">
        <v>400</v>
      </c>
      <c r="D890" s="10" t="s">
        <v>180</v>
      </c>
      <c r="E890" s="7">
        <v>6787</v>
      </c>
      <c r="F890" s="29" t="s">
        <v>1766</v>
      </c>
      <c r="G890" s="6" t="s">
        <v>647</v>
      </c>
      <c r="H890" s="29" t="s">
        <v>180</v>
      </c>
    </row>
    <row r="891" customHeight="1" spans="1:8">
      <c r="A891" s="7">
        <v>888</v>
      </c>
      <c r="B891" s="10" t="s">
        <v>1767</v>
      </c>
      <c r="C891" s="6" t="s">
        <v>400</v>
      </c>
      <c r="D891" s="10" t="s">
        <v>180</v>
      </c>
      <c r="E891" s="7">
        <v>6788</v>
      </c>
      <c r="F891" s="29" t="s">
        <v>1768</v>
      </c>
      <c r="G891" s="6" t="s">
        <v>647</v>
      </c>
      <c r="H891" s="29" t="s">
        <v>180</v>
      </c>
    </row>
    <row r="892" customHeight="1" spans="1:8">
      <c r="A892" s="7">
        <v>889</v>
      </c>
      <c r="B892" s="10" t="s">
        <v>1769</v>
      </c>
      <c r="C892" s="6" t="s">
        <v>400</v>
      </c>
      <c r="D892" s="10" t="s">
        <v>180</v>
      </c>
      <c r="E892" s="7">
        <v>6789</v>
      </c>
      <c r="F892" s="29" t="s">
        <v>1770</v>
      </c>
      <c r="G892" s="6" t="s">
        <v>647</v>
      </c>
      <c r="H892" s="29" t="s">
        <v>180</v>
      </c>
    </row>
    <row r="893" customHeight="1" spans="1:8">
      <c r="A893" s="7">
        <v>890</v>
      </c>
      <c r="B893" s="10" t="s">
        <v>1771</v>
      </c>
      <c r="C893" s="6" t="s">
        <v>400</v>
      </c>
      <c r="D893" s="10" t="s">
        <v>180</v>
      </c>
      <c r="E893" s="7">
        <v>6790</v>
      </c>
      <c r="F893" s="29" t="s">
        <v>1772</v>
      </c>
      <c r="G893" s="6" t="s">
        <v>647</v>
      </c>
      <c r="H893" s="29" t="s">
        <v>180</v>
      </c>
    </row>
    <row r="894" customHeight="1" spans="1:8">
      <c r="A894" s="7">
        <v>891</v>
      </c>
      <c r="B894" s="10" t="s">
        <v>1773</v>
      </c>
      <c r="C894" s="6" t="s">
        <v>400</v>
      </c>
      <c r="D894" s="10" t="s">
        <v>180</v>
      </c>
      <c r="E894" s="7">
        <v>6791</v>
      </c>
      <c r="F894" s="29" t="s">
        <v>1774</v>
      </c>
      <c r="G894" s="6" t="s">
        <v>647</v>
      </c>
      <c r="H894" s="29" t="s">
        <v>180</v>
      </c>
    </row>
    <row r="895" customHeight="1" spans="1:8">
      <c r="A895" s="7">
        <v>892</v>
      </c>
      <c r="B895" s="10" t="s">
        <v>1775</v>
      </c>
      <c r="C895" s="6" t="s">
        <v>400</v>
      </c>
      <c r="D895" s="10" t="s">
        <v>180</v>
      </c>
      <c r="E895" s="7">
        <v>6792</v>
      </c>
      <c r="F895" s="29" t="s">
        <v>1776</v>
      </c>
      <c r="G895" s="6" t="s">
        <v>647</v>
      </c>
      <c r="H895" s="29" t="s">
        <v>180</v>
      </c>
    </row>
    <row r="896" customHeight="1" spans="1:8">
      <c r="A896" s="7">
        <v>893</v>
      </c>
      <c r="B896" s="10" t="s">
        <v>1777</v>
      </c>
      <c r="C896" s="6" t="s">
        <v>400</v>
      </c>
      <c r="D896" s="10" t="s">
        <v>339</v>
      </c>
      <c r="E896" s="7">
        <v>6793</v>
      </c>
      <c r="F896" s="29" t="s">
        <v>1778</v>
      </c>
      <c r="G896" s="6" t="s">
        <v>647</v>
      </c>
      <c r="H896" s="29" t="s">
        <v>339</v>
      </c>
    </row>
    <row r="897" customHeight="1" spans="1:8">
      <c r="A897" s="7">
        <v>894</v>
      </c>
      <c r="B897" s="10" t="s">
        <v>1779</v>
      </c>
      <c r="C897" s="6" t="s">
        <v>400</v>
      </c>
      <c r="D897" s="10" t="s">
        <v>339</v>
      </c>
      <c r="E897" s="7">
        <v>6794</v>
      </c>
      <c r="F897" s="29" t="s">
        <v>1780</v>
      </c>
      <c r="G897" s="6" t="s">
        <v>647</v>
      </c>
      <c r="H897" s="29" t="s">
        <v>339</v>
      </c>
    </row>
    <row r="898" customHeight="1" spans="1:8">
      <c r="A898" s="7">
        <v>895</v>
      </c>
      <c r="B898" s="10" t="s">
        <v>1781</v>
      </c>
      <c r="C898" s="6" t="s">
        <v>400</v>
      </c>
      <c r="D898" s="10" t="s">
        <v>339</v>
      </c>
      <c r="E898" s="7">
        <v>6795</v>
      </c>
      <c r="F898" s="29" t="s">
        <v>1782</v>
      </c>
      <c r="G898" s="6" t="s">
        <v>647</v>
      </c>
      <c r="H898" s="29" t="s">
        <v>339</v>
      </c>
    </row>
    <row r="899" customHeight="1" spans="1:8">
      <c r="A899" s="7">
        <v>896</v>
      </c>
      <c r="B899" s="10" t="s">
        <v>1783</v>
      </c>
      <c r="C899" s="6" t="s">
        <v>400</v>
      </c>
      <c r="D899" s="10" t="s">
        <v>339</v>
      </c>
      <c r="E899" s="7">
        <v>6796</v>
      </c>
      <c r="F899" s="29" t="s">
        <v>1784</v>
      </c>
      <c r="G899" s="6" t="s">
        <v>647</v>
      </c>
      <c r="H899" s="29" t="s">
        <v>339</v>
      </c>
    </row>
    <row r="900" customHeight="1" spans="1:8">
      <c r="A900" s="7">
        <v>897</v>
      </c>
      <c r="B900" s="10" t="s">
        <v>1785</v>
      </c>
      <c r="C900" s="6" t="s">
        <v>400</v>
      </c>
      <c r="D900" s="10" t="s">
        <v>339</v>
      </c>
      <c r="E900" s="7">
        <v>6797</v>
      </c>
      <c r="F900" s="29" t="s">
        <v>1786</v>
      </c>
      <c r="G900" s="6" t="s">
        <v>647</v>
      </c>
      <c r="H900" s="29" t="s">
        <v>339</v>
      </c>
    </row>
    <row r="901" customHeight="1" spans="1:8">
      <c r="A901" s="7">
        <v>898</v>
      </c>
      <c r="B901" s="9" t="s">
        <v>1787</v>
      </c>
      <c r="C901" s="6" t="s">
        <v>400</v>
      </c>
      <c r="D901" s="9" t="s">
        <v>8</v>
      </c>
      <c r="E901" s="7">
        <v>6798</v>
      </c>
      <c r="F901" s="29" t="s">
        <v>1788</v>
      </c>
      <c r="G901" s="6" t="s">
        <v>647</v>
      </c>
      <c r="H901" s="29" t="s">
        <v>339</v>
      </c>
    </row>
    <row r="902" customHeight="1" spans="1:8">
      <c r="A902" s="7">
        <v>899</v>
      </c>
      <c r="B902" s="9" t="s">
        <v>1789</v>
      </c>
      <c r="C902" s="6" t="s">
        <v>400</v>
      </c>
      <c r="D902" s="9" t="s">
        <v>8</v>
      </c>
      <c r="E902" s="7">
        <v>6799</v>
      </c>
      <c r="F902" s="29" t="s">
        <v>1790</v>
      </c>
      <c r="G902" s="6" t="s">
        <v>647</v>
      </c>
      <c r="H902" s="29" t="s">
        <v>339</v>
      </c>
    </row>
    <row r="903" customHeight="1" spans="1:8">
      <c r="A903" s="7">
        <v>900</v>
      </c>
      <c r="B903" s="9" t="s">
        <v>1791</v>
      </c>
      <c r="C903" s="6" t="s">
        <v>400</v>
      </c>
      <c r="D903" s="9" t="s">
        <v>180</v>
      </c>
      <c r="E903" s="7">
        <v>6800</v>
      </c>
      <c r="F903" s="29" t="s">
        <v>1792</v>
      </c>
      <c r="G903" s="6" t="s">
        <v>647</v>
      </c>
      <c r="H903" s="29" t="s">
        <v>339</v>
      </c>
    </row>
    <row r="904" customHeight="1" spans="1:8">
      <c r="A904" s="7">
        <v>901</v>
      </c>
      <c r="B904" s="9" t="s">
        <v>1793</v>
      </c>
      <c r="C904" s="6" t="s">
        <v>400</v>
      </c>
      <c r="D904" s="9" t="s">
        <v>180</v>
      </c>
      <c r="E904" s="7">
        <v>6801</v>
      </c>
      <c r="F904" s="29" t="s">
        <v>1794</v>
      </c>
      <c r="G904" s="6" t="s">
        <v>647</v>
      </c>
      <c r="H904" s="29" t="s">
        <v>339</v>
      </c>
    </row>
    <row r="905" customHeight="1" spans="1:8">
      <c r="A905" s="7">
        <v>902</v>
      </c>
      <c r="B905" s="9" t="s">
        <v>1795</v>
      </c>
      <c r="C905" s="6" t="s">
        <v>400</v>
      </c>
      <c r="D905" s="9" t="s">
        <v>180</v>
      </c>
      <c r="E905" s="7">
        <v>6802</v>
      </c>
      <c r="F905" s="30" t="s">
        <v>1796</v>
      </c>
      <c r="G905" s="6" t="s">
        <v>647</v>
      </c>
      <c r="H905" s="30" t="s">
        <v>339</v>
      </c>
    </row>
    <row r="906" customHeight="1" spans="1:8">
      <c r="A906" s="7">
        <v>903</v>
      </c>
      <c r="B906" s="9" t="s">
        <v>1797</v>
      </c>
      <c r="C906" s="6" t="s">
        <v>400</v>
      </c>
      <c r="D906" s="9" t="s">
        <v>180</v>
      </c>
      <c r="E906" s="7">
        <v>6803</v>
      </c>
      <c r="F906" s="31" t="s">
        <v>1798</v>
      </c>
      <c r="G906" s="6" t="s">
        <v>1799</v>
      </c>
      <c r="H906" s="32" t="s">
        <v>8</v>
      </c>
    </row>
    <row r="907" customHeight="1" spans="1:8">
      <c r="A907" s="7">
        <v>904</v>
      </c>
      <c r="B907" s="9" t="s">
        <v>1800</v>
      </c>
      <c r="C907" s="6" t="s">
        <v>400</v>
      </c>
      <c r="D907" s="9" t="s">
        <v>339</v>
      </c>
      <c r="E907" s="7">
        <v>6804</v>
      </c>
      <c r="F907" s="33" t="s">
        <v>1801</v>
      </c>
      <c r="G907" s="6" t="s">
        <v>1799</v>
      </c>
      <c r="H907" s="34" t="s">
        <v>180</v>
      </c>
    </row>
    <row r="908" customHeight="1" spans="1:8">
      <c r="A908" s="7">
        <v>905</v>
      </c>
      <c r="B908" s="9" t="s">
        <v>1802</v>
      </c>
      <c r="C908" s="6" t="s">
        <v>400</v>
      </c>
      <c r="D908" s="9" t="s">
        <v>339</v>
      </c>
      <c r="E908" s="7">
        <v>6805</v>
      </c>
      <c r="F908" s="33" t="s">
        <v>1803</v>
      </c>
      <c r="G908" s="6" t="s">
        <v>1799</v>
      </c>
      <c r="H908" s="34" t="s">
        <v>180</v>
      </c>
    </row>
    <row r="909" customHeight="1" spans="1:8">
      <c r="A909" s="7">
        <v>906</v>
      </c>
      <c r="B909" s="9" t="s">
        <v>1804</v>
      </c>
      <c r="C909" s="6" t="s">
        <v>400</v>
      </c>
      <c r="D909" s="9" t="s">
        <v>8</v>
      </c>
      <c r="E909" s="7">
        <v>6806</v>
      </c>
      <c r="F909" s="33" t="s">
        <v>1805</v>
      </c>
      <c r="G909" s="6" t="s">
        <v>1799</v>
      </c>
      <c r="H909" s="32" t="s">
        <v>8</v>
      </c>
    </row>
    <row r="910" customHeight="1" spans="1:8">
      <c r="A910" s="7">
        <v>907</v>
      </c>
      <c r="B910" s="9" t="s">
        <v>1806</v>
      </c>
      <c r="C910" s="6" t="s">
        <v>400</v>
      </c>
      <c r="D910" s="9" t="s">
        <v>8</v>
      </c>
      <c r="E910" s="7">
        <v>6807</v>
      </c>
      <c r="F910" s="33" t="s">
        <v>1807</v>
      </c>
      <c r="G910" s="6" t="s">
        <v>1799</v>
      </c>
      <c r="H910" s="34" t="s">
        <v>180</v>
      </c>
    </row>
    <row r="911" customHeight="1" spans="1:8">
      <c r="A911" s="7">
        <v>908</v>
      </c>
      <c r="B911" s="9" t="s">
        <v>1808</v>
      </c>
      <c r="C911" s="6" t="s">
        <v>400</v>
      </c>
      <c r="D911" s="9" t="s">
        <v>8</v>
      </c>
      <c r="E911" s="7">
        <v>6808</v>
      </c>
      <c r="F911" s="33" t="s">
        <v>1809</v>
      </c>
      <c r="G911" s="6" t="s">
        <v>1799</v>
      </c>
      <c r="H911" s="32" t="s">
        <v>8</v>
      </c>
    </row>
    <row r="912" customHeight="1" spans="1:8">
      <c r="A912" s="7">
        <v>909</v>
      </c>
      <c r="B912" s="9" t="s">
        <v>1810</v>
      </c>
      <c r="C912" s="6" t="s">
        <v>400</v>
      </c>
      <c r="D912" s="9" t="s">
        <v>8</v>
      </c>
      <c r="E912" s="7">
        <v>6809</v>
      </c>
      <c r="F912" s="33" t="s">
        <v>1811</v>
      </c>
      <c r="G912" s="6" t="s">
        <v>1799</v>
      </c>
      <c r="H912" s="32" t="s">
        <v>8</v>
      </c>
    </row>
    <row r="913" customHeight="1" spans="1:8">
      <c r="A913" s="7">
        <v>910</v>
      </c>
      <c r="B913" s="9" t="s">
        <v>1812</v>
      </c>
      <c r="C913" s="6" t="s">
        <v>400</v>
      </c>
      <c r="D913" s="9" t="s">
        <v>180</v>
      </c>
      <c r="E913" s="7">
        <v>6810</v>
      </c>
      <c r="F913" s="33" t="s">
        <v>1813</v>
      </c>
      <c r="G913" s="6" t="s">
        <v>1799</v>
      </c>
      <c r="H913" s="35" t="s">
        <v>339</v>
      </c>
    </row>
    <row r="914" customHeight="1" spans="1:8">
      <c r="A914" s="7">
        <v>911</v>
      </c>
      <c r="B914" s="9" t="s">
        <v>1814</v>
      </c>
      <c r="C914" s="6" t="s">
        <v>400</v>
      </c>
      <c r="D914" s="9" t="s">
        <v>180</v>
      </c>
      <c r="E914" s="7">
        <v>6811</v>
      </c>
      <c r="F914" s="33" t="s">
        <v>1815</v>
      </c>
      <c r="G914" s="6" t="s">
        <v>1799</v>
      </c>
      <c r="H914" s="32" t="s">
        <v>8</v>
      </c>
    </row>
    <row r="915" customHeight="1" spans="1:8">
      <c r="A915" s="7">
        <v>912</v>
      </c>
      <c r="B915" s="9" t="s">
        <v>1816</v>
      </c>
      <c r="C915" s="6" t="s">
        <v>400</v>
      </c>
      <c r="D915" s="9" t="s">
        <v>180</v>
      </c>
      <c r="E915" s="7">
        <v>6812</v>
      </c>
      <c r="F915" s="33" t="s">
        <v>1817</v>
      </c>
      <c r="G915" s="6" t="s">
        <v>1799</v>
      </c>
      <c r="H915" s="34" t="s">
        <v>180</v>
      </c>
    </row>
    <row r="916" customHeight="1" spans="1:8">
      <c r="A916" s="7">
        <v>913</v>
      </c>
      <c r="B916" s="9" t="s">
        <v>1818</v>
      </c>
      <c r="C916" s="6" t="s">
        <v>400</v>
      </c>
      <c r="D916" s="9" t="s">
        <v>180</v>
      </c>
      <c r="E916" s="7">
        <v>6813</v>
      </c>
      <c r="F916" s="33" t="s">
        <v>1819</v>
      </c>
      <c r="G916" s="6" t="s">
        <v>1799</v>
      </c>
      <c r="H916" s="32" t="s">
        <v>8</v>
      </c>
    </row>
    <row r="917" customHeight="1" spans="1:8">
      <c r="A917" s="7">
        <v>914</v>
      </c>
      <c r="B917" s="9" t="s">
        <v>1820</v>
      </c>
      <c r="C917" s="6" t="s">
        <v>400</v>
      </c>
      <c r="D917" s="9" t="s">
        <v>180</v>
      </c>
      <c r="E917" s="7">
        <v>6814</v>
      </c>
      <c r="F917" s="33" t="s">
        <v>1821</v>
      </c>
      <c r="G917" s="6" t="s">
        <v>1799</v>
      </c>
      <c r="H917" s="34" t="s">
        <v>180</v>
      </c>
    </row>
    <row r="918" customHeight="1" spans="1:8">
      <c r="A918" s="7">
        <v>915</v>
      </c>
      <c r="B918" s="9" t="s">
        <v>1822</v>
      </c>
      <c r="C918" s="6" t="s">
        <v>400</v>
      </c>
      <c r="D918" s="9" t="s">
        <v>180</v>
      </c>
      <c r="E918" s="7">
        <v>6815</v>
      </c>
      <c r="F918" s="33" t="s">
        <v>1823</v>
      </c>
      <c r="G918" s="6" t="s">
        <v>1799</v>
      </c>
      <c r="H918" s="32" t="s">
        <v>8</v>
      </c>
    </row>
    <row r="919" customHeight="1" spans="1:8">
      <c r="A919" s="7">
        <v>916</v>
      </c>
      <c r="B919" s="9" t="s">
        <v>1824</v>
      </c>
      <c r="C919" s="6" t="s">
        <v>400</v>
      </c>
      <c r="D919" s="9" t="s">
        <v>180</v>
      </c>
      <c r="E919" s="7">
        <v>6816</v>
      </c>
      <c r="F919" s="33" t="s">
        <v>1825</v>
      </c>
      <c r="G919" s="6" t="s">
        <v>1799</v>
      </c>
      <c r="H919" s="32" t="s">
        <v>8</v>
      </c>
    </row>
    <row r="920" customHeight="1" spans="1:8">
      <c r="A920" s="7">
        <v>917</v>
      </c>
      <c r="B920" s="9" t="s">
        <v>1826</v>
      </c>
      <c r="C920" s="6" t="s">
        <v>400</v>
      </c>
      <c r="D920" s="9" t="s">
        <v>180</v>
      </c>
      <c r="E920" s="7">
        <v>6817</v>
      </c>
      <c r="F920" s="33" t="s">
        <v>1827</v>
      </c>
      <c r="G920" s="6" t="s">
        <v>1799</v>
      </c>
      <c r="H920" s="32" t="s">
        <v>8</v>
      </c>
    </row>
    <row r="921" customHeight="1" spans="1:8">
      <c r="A921" s="7">
        <v>918</v>
      </c>
      <c r="B921" s="9" t="s">
        <v>1828</v>
      </c>
      <c r="C921" s="6" t="s">
        <v>400</v>
      </c>
      <c r="D921" s="9" t="s">
        <v>180</v>
      </c>
      <c r="E921" s="7">
        <v>6818</v>
      </c>
      <c r="F921" s="33" t="s">
        <v>1829</v>
      </c>
      <c r="G921" s="6" t="s">
        <v>1799</v>
      </c>
      <c r="H921" s="34" t="s">
        <v>180</v>
      </c>
    </row>
    <row r="922" customHeight="1" spans="1:8">
      <c r="A922" s="7">
        <v>919</v>
      </c>
      <c r="B922" s="9" t="s">
        <v>1830</v>
      </c>
      <c r="C922" s="6" t="s">
        <v>400</v>
      </c>
      <c r="D922" s="9" t="s">
        <v>180</v>
      </c>
      <c r="E922" s="7">
        <v>6819</v>
      </c>
      <c r="F922" s="33" t="s">
        <v>1831</v>
      </c>
      <c r="G922" s="6" t="s">
        <v>1799</v>
      </c>
      <c r="H922" s="34" t="s">
        <v>180</v>
      </c>
    </row>
    <row r="923" customHeight="1" spans="1:8">
      <c r="A923" s="7">
        <v>920</v>
      </c>
      <c r="B923" s="9" t="s">
        <v>1832</v>
      </c>
      <c r="C923" s="6" t="s">
        <v>400</v>
      </c>
      <c r="D923" s="9" t="s">
        <v>180</v>
      </c>
      <c r="E923" s="7">
        <v>6820</v>
      </c>
      <c r="F923" s="33" t="s">
        <v>1833</v>
      </c>
      <c r="G923" s="6" t="s">
        <v>1799</v>
      </c>
      <c r="H923" s="34" t="s">
        <v>180</v>
      </c>
    </row>
    <row r="924" customHeight="1" spans="1:8">
      <c r="A924" s="7">
        <v>921</v>
      </c>
      <c r="B924" s="9" t="s">
        <v>1834</v>
      </c>
      <c r="C924" s="6" t="s">
        <v>400</v>
      </c>
      <c r="D924" s="9" t="s">
        <v>180</v>
      </c>
      <c r="E924" s="7">
        <v>6821</v>
      </c>
      <c r="F924" s="33" t="s">
        <v>1835</v>
      </c>
      <c r="G924" s="6" t="s">
        <v>1799</v>
      </c>
      <c r="H924" s="32" t="s">
        <v>8</v>
      </c>
    </row>
    <row r="925" customHeight="1" spans="1:8">
      <c r="A925" s="7">
        <v>922</v>
      </c>
      <c r="B925" s="9" t="s">
        <v>1836</v>
      </c>
      <c r="C925" s="6" t="s">
        <v>400</v>
      </c>
      <c r="D925" s="9" t="s">
        <v>339</v>
      </c>
      <c r="E925" s="7">
        <v>6822</v>
      </c>
      <c r="F925" s="33" t="s">
        <v>1837</v>
      </c>
      <c r="G925" s="6" t="s">
        <v>1799</v>
      </c>
      <c r="H925" s="32" t="s">
        <v>8</v>
      </c>
    </row>
    <row r="926" customHeight="1" spans="1:8">
      <c r="A926" s="7">
        <v>923</v>
      </c>
      <c r="B926" s="9" t="s">
        <v>1838</v>
      </c>
      <c r="C926" s="6" t="s">
        <v>400</v>
      </c>
      <c r="D926" s="9" t="s">
        <v>339</v>
      </c>
      <c r="E926" s="7">
        <v>6823</v>
      </c>
      <c r="F926" s="33" t="s">
        <v>1839</v>
      </c>
      <c r="G926" s="6" t="s">
        <v>1799</v>
      </c>
      <c r="H926" s="32" t="s">
        <v>8</v>
      </c>
    </row>
    <row r="927" customHeight="1" spans="1:8">
      <c r="A927" s="7">
        <v>924</v>
      </c>
      <c r="B927" s="9" t="s">
        <v>1840</v>
      </c>
      <c r="C927" s="6" t="s">
        <v>400</v>
      </c>
      <c r="D927" s="9" t="s">
        <v>339</v>
      </c>
      <c r="E927" s="7">
        <v>6824</v>
      </c>
      <c r="F927" s="33" t="s">
        <v>1841</v>
      </c>
      <c r="G927" s="6" t="s">
        <v>1799</v>
      </c>
      <c r="H927" s="32" t="s">
        <v>8</v>
      </c>
    </row>
    <row r="928" customHeight="1" spans="1:8">
      <c r="A928" s="7">
        <v>925</v>
      </c>
      <c r="B928" s="9" t="s">
        <v>1842</v>
      </c>
      <c r="C928" s="6" t="s">
        <v>400</v>
      </c>
      <c r="D928" s="9" t="s">
        <v>339</v>
      </c>
      <c r="E928" s="7">
        <v>6825</v>
      </c>
      <c r="F928" s="33" t="s">
        <v>1843</v>
      </c>
      <c r="G928" s="6" t="s">
        <v>1799</v>
      </c>
      <c r="H928" s="32" t="s">
        <v>8</v>
      </c>
    </row>
    <row r="929" customHeight="1" spans="1:8">
      <c r="A929" s="7">
        <v>926</v>
      </c>
      <c r="B929" s="9" t="s">
        <v>1844</v>
      </c>
      <c r="C929" s="6" t="s">
        <v>400</v>
      </c>
      <c r="D929" s="9" t="s">
        <v>339</v>
      </c>
      <c r="E929" s="7">
        <v>6826</v>
      </c>
      <c r="F929" s="33" t="s">
        <v>1845</v>
      </c>
      <c r="G929" s="6" t="s">
        <v>1799</v>
      </c>
      <c r="H929" s="32" t="s">
        <v>8</v>
      </c>
    </row>
    <row r="930" customHeight="1" spans="1:8">
      <c r="A930" s="7">
        <v>927</v>
      </c>
      <c r="B930" s="9" t="s">
        <v>1846</v>
      </c>
      <c r="C930" s="6" t="s">
        <v>400</v>
      </c>
      <c r="D930" s="9" t="s">
        <v>339</v>
      </c>
      <c r="E930" s="7">
        <v>6827</v>
      </c>
      <c r="F930" s="33" t="s">
        <v>1847</v>
      </c>
      <c r="G930" s="6" t="s">
        <v>1799</v>
      </c>
      <c r="H930" s="32" t="s">
        <v>8</v>
      </c>
    </row>
    <row r="931" customHeight="1" spans="1:8">
      <c r="A931" s="7">
        <v>928</v>
      </c>
      <c r="B931" s="9" t="s">
        <v>1848</v>
      </c>
      <c r="C931" s="6" t="s">
        <v>400</v>
      </c>
      <c r="D931" s="9" t="s">
        <v>339</v>
      </c>
      <c r="E931" s="7">
        <v>6828</v>
      </c>
      <c r="F931" s="33" t="s">
        <v>1849</v>
      </c>
      <c r="G931" s="6" t="s">
        <v>1799</v>
      </c>
      <c r="H931" s="32" t="s">
        <v>8</v>
      </c>
    </row>
    <row r="932" customHeight="1" spans="1:8">
      <c r="A932" s="7">
        <v>929</v>
      </c>
      <c r="B932" s="9" t="s">
        <v>1850</v>
      </c>
      <c r="C932" s="6" t="s">
        <v>400</v>
      </c>
      <c r="D932" s="9" t="s">
        <v>339</v>
      </c>
      <c r="E932" s="7">
        <v>6829</v>
      </c>
      <c r="F932" s="33" t="s">
        <v>1851</v>
      </c>
      <c r="G932" s="6" t="s">
        <v>1799</v>
      </c>
      <c r="H932" s="32" t="s">
        <v>8</v>
      </c>
    </row>
    <row r="933" customHeight="1" spans="1:8">
      <c r="A933" s="7">
        <v>930</v>
      </c>
      <c r="B933" s="36" t="s">
        <v>1852</v>
      </c>
      <c r="C933" s="6" t="s">
        <v>1853</v>
      </c>
      <c r="D933" s="37" t="s">
        <v>8</v>
      </c>
      <c r="E933" s="7">
        <v>6830</v>
      </c>
      <c r="F933" s="33" t="s">
        <v>1854</v>
      </c>
      <c r="G933" s="6" t="s">
        <v>1799</v>
      </c>
      <c r="H933" s="32" t="s">
        <v>8</v>
      </c>
    </row>
    <row r="934" customHeight="1" spans="1:8">
      <c r="A934" s="7">
        <v>931</v>
      </c>
      <c r="B934" s="36" t="s">
        <v>1855</v>
      </c>
      <c r="C934" s="6" t="s">
        <v>1853</v>
      </c>
      <c r="D934" s="37" t="s">
        <v>8</v>
      </c>
      <c r="E934" s="7">
        <v>6831</v>
      </c>
      <c r="F934" s="33" t="s">
        <v>1856</v>
      </c>
      <c r="G934" s="6" t="s">
        <v>1799</v>
      </c>
      <c r="H934" s="34" t="s">
        <v>180</v>
      </c>
    </row>
    <row r="935" customHeight="1" spans="1:8">
      <c r="A935" s="7">
        <v>932</v>
      </c>
      <c r="B935" s="36" t="s">
        <v>1857</v>
      </c>
      <c r="C935" s="6" t="s">
        <v>1853</v>
      </c>
      <c r="D935" s="37" t="s">
        <v>8</v>
      </c>
      <c r="E935" s="7">
        <v>6832</v>
      </c>
      <c r="F935" s="33" t="s">
        <v>1858</v>
      </c>
      <c r="G935" s="6" t="s">
        <v>1799</v>
      </c>
      <c r="H935" s="32" t="s">
        <v>8</v>
      </c>
    </row>
    <row r="936" customHeight="1" spans="1:8">
      <c r="A936" s="7">
        <v>933</v>
      </c>
      <c r="B936" s="36" t="s">
        <v>1859</v>
      </c>
      <c r="C936" s="6" t="s">
        <v>1853</v>
      </c>
      <c r="D936" s="37" t="s">
        <v>8</v>
      </c>
      <c r="E936" s="7">
        <v>6833</v>
      </c>
      <c r="F936" s="33" t="s">
        <v>1860</v>
      </c>
      <c r="G936" s="6" t="s">
        <v>1799</v>
      </c>
      <c r="H936" s="32" t="s">
        <v>8</v>
      </c>
    </row>
    <row r="937" customHeight="1" spans="1:8">
      <c r="A937" s="7">
        <v>934</v>
      </c>
      <c r="B937" s="36" t="s">
        <v>1861</v>
      </c>
      <c r="C937" s="6" t="s">
        <v>1853</v>
      </c>
      <c r="D937" s="37" t="s">
        <v>8</v>
      </c>
      <c r="E937" s="7">
        <v>6834</v>
      </c>
      <c r="F937" s="33" t="s">
        <v>1862</v>
      </c>
      <c r="G937" s="6" t="s">
        <v>1799</v>
      </c>
      <c r="H937" s="32" t="s">
        <v>8</v>
      </c>
    </row>
    <row r="938" customHeight="1" spans="1:8">
      <c r="A938" s="7">
        <v>935</v>
      </c>
      <c r="B938" s="36" t="s">
        <v>1863</v>
      </c>
      <c r="C938" s="6" t="s">
        <v>1853</v>
      </c>
      <c r="D938" s="37" t="s">
        <v>8</v>
      </c>
      <c r="E938" s="7">
        <v>6835</v>
      </c>
      <c r="F938" s="33" t="s">
        <v>1864</v>
      </c>
      <c r="G938" s="6" t="s">
        <v>1799</v>
      </c>
      <c r="H938" s="32" t="s">
        <v>8</v>
      </c>
    </row>
    <row r="939" customHeight="1" spans="1:8">
      <c r="A939" s="7">
        <v>936</v>
      </c>
      <c r="B939" s="36" t="s">
        <v>1865</v>
      </c>
      <c r="C939" s="6" t="s">
        <v>1853</v>
      </c>
      <c r="D939" s="37" t="s">
        <v>8</v>
      </c>
      <c r="E939" s="7">
        <v>6836</v>
      </c>
      <c r="F939" s="33" t="s">
        <v>1866</v>
      </c>
      <c r="G939" s="6" t="s">
        <v>1799</v>
      </c>
      <c r="H939" s="32" t="s">
        <v>8</v>
      </c>
    </row>
    <row r="940" customHeight="1" spans="1:8">
      <c r="A940" s="7">
        <v>937</v>
      </c>
      <c r="B940" s="36" t="s">
        <v>1867</v>
      </c>
      <c r="C940" s="6" t="s">
        <v>1853</v>
      </c>
      <c r="D940" s="37" t="s">
        <v>8</v>
      </c>
      <c r="E940" s="7">
        <v>6837</v>
      </c>
      <c r="F940" s="33" t="s">
        <v>1868</v>
      </c>
      <c r="G940" s="6" t="s">
        <v>1799</v>
      </c>
      <c r="H940" s="32" t="s">
        <v>8</v>
      </c>
    </row>
    <row r="941" customHeight="1" spans="1:8">
      <c r="A941" s="7">
        <v>938</v>
      </c>
      <c r="B941" s="36" t="s">
        <v>1869</v>
      </c>
      <c r="C941" s="6" t="s">
        <v>1853</v>
      </c>
      <c r="D941" s="37" t="s">
        <v>8</v>
      </c>
      <c r="E941" s="7">
        <v>6838</v>
      </c>
      <c r="F941" s="33" t="s">
        <v>1870</v>
      </c>
      <c r="G941" s="6" t="s">
        <v>1799</v>
      </c>
      <c r="H941" s="34" t="s">
        <v>180</v>
      </c>
    </row>
    <row r="942" customHeight="1" spans="1:8">
      <c r="A942" s="7">
        <v>939</v>
      </c>
      <c r="B942" s="36" t="s">
        <v>1871</v>
      </c>
      <c r="C942" s="6" t="s">
        <v>1853</v>
      </c>
      <c r="D942" s="37" t="s">
        <v>8</v>
      </c>
      <c r="E942" s="7">
        <v>6839</v>
      </c>
      <c r="F942" s="33" t="s">
        <v>1872</v>
      </c>
      <c r="G942" s="6" t="s">
        <v>1799</v>
      </c>
      <c r="H942" s="34" t="s">
        <v>180</v>
      </c>
    </row>
    <row r="943" customHeight="1" spans="1:8">
      <c r="A943" s="7">
        <v>940</v>
      </c>
      <c r="B943" s="36" t="s">
        <v>1873</v>
      </c>
      <c r="C943" s="6" t="s">
        <v>1853</v>
      </c>
      <c r="D943" s="37" t="s">
        <v>8</v>
      </c>
      <c r="E943" s="7">
        <v>6840</v>
      </c>
      <c r="F943" s="33" t="s">
        <v>1874</v>
      </c>
      <c r="G943" s="6" t="s">
        <v>1799</v>
      </c>
      <c r="H943" s="32" t="s">
        <v>8</v>
      </c>
    </row>
    <row r="944" customHeight="1" spans="1:8">
      <c r="A944" s="7">
        <v>941</v>
      </c>
      <c r="B944" s="36" t="s">
        <v>1875</v>
      </c>
      <c r="C944" s="6" t="s">
        <v>1853</v>
      </c>
      <c r="D944" s="37" t="s">
        <v>8</v>
      </c>
      <c r="E944" s="7">
        <v>6841</v>
      </c>
      <c r="F944" s="33" t="s">
        <v>1876</v>
      </c>
      <c r="G944" s="6" t="s">
        <v>1799</v>
      </c>
      <c r="H944" s="32" t="s">
        <v>8</v>
      </c>
    </row>
    <row r="945" customHeight="1" spans="1:8">
      <c r="A945" s="7">
        <v>942</v>
      </c>
      <c r="B945" s="36" t="s">
        <v>1877</v>
      </c>
      <c r="C945" s="6" t="s">
        <v>1853</v>
      </c>
      <c r="D945" s="37" t="s">
        <v>8</v>
      </c>
      <c r="E945" s="7">
        <v>6842</v>
      </c>
      <c r="F945" s="33" t="s">
        <v>1878</v>
      </c>
      <c r="G945" s="6" t="s">
        <v>1799</v>
      </c>
      <c r="H945" s="32" t="s">
        <v>8</v>
      </c>
    </row>
    <row r="946" customHeight="1" spans="1:8">
      <c r="A946" s="7">
        <v>943</v>
      </c>
      <c r="B946" s="36" t="s">
        <v>1879</v>
      </c>
      <c r="C946" s="6" t="s">
        <v>1853</v>
      </c>
      <c r="D946" s="37" t="s">
        <v>8</v>
      </c>
      <c r="E946" s="7">
        <v>6843</v>
      </c>
      <c r="F946" s="33" t="s">
        <v>1880</v>
      </c>
      <c r="G946" s="6" t="s">
        <v>1799</v>
      </c>
      <c r="H946" s="32" t="s">
        <v>8</v>
      </c>
    </row>
    <row r="947" customHeight="1" spans="1:8">
      <c r="A947" s="7">
        <v>944</v>
      </c>
      <c r="B947" s="36" t="s">
        <v>1881</v>
      </c>
      <c r="C947" s="6" t="s">
        <v>1853</v>
      </c>
      <c r="D947" s="37" t="s">
        <v>8</v>
      </c>
      <c r="E947" s="7">
        <v>6844</v>
      </c>
      <c r="F947" s="33" t="s">
        <v>1882</v>
      </c>
      <c r="G947" s="6" t="s">
        <v>1799</v>
      </c>
      <c r="H947" s="34" t="s">
        <v>180</v>
      </c>
    </row>
    <row r="948" customHeight="1" spans="1:8">
      <c r="A948" s="7">
        <v>945</v>
      </c>
      <c r="B948" s="36" t="s">
        <v>1883</v>
      </c>
      <c r="C948" s="6" t="s">
        <v>1853</v>
      </c>
      <c r="D948" s="37" t="s">
        <v>8</v>
      </c>
      <c r="E948" s="7">
        <v>6845</v>
      </c>
      <c r="F948" s="33" t="s">
        <v>1884</v>
      </c>
      <c r="G948" s="6" t="s">
        <v>1799</v>
      </c>
      <c r="H948" s="32" t="s">
        <v>8</v>
      </c>
    </row>
    <row r="949" customHeight="1" spans="1:8">
      <c r="A949" s="7">
        <v>946</v>
      </c>
      <c r="B949" s="36" t="s">
        <v>1885</v>
      </c>
      <c r="C949" s="6" t="s">
        <v>1853</v>
      </c>
      <c r="D949" s="37" t="s">
        <v>8</v>
      </c>
      <c r="E949" s="7">
        <v>6846</v>
      </c>
      <c r="F949" s="33" t="s">
        <v>1886</v>
      </c>
      <c r="G949" s="6" t="s">
        <v>1799</v>
      </c>
      <c r="H949" s="32" t="s">
        <v>8</v>
      </c>
    </row>
    <row r="950" customHeight="1" spans="1:8">
      <c r="A950" s="7">
        <v>947</v>
      </c>
      <c r="B950" s="36" t="s">
        <v>636</v>
      </c>
      <c r="C950" s="6" t="s">
        <v>1853</v>
      </c>
      <c r="D950" s="37" t="s">
        <v>8</v>
      </c>
      <c r="E950" s="7">
        <v>6847</v>
      </c>
      <c r="F950" s="33" t="s">
        <v>1887</v>
      </c>
      <c r="G950" s="6" t="s">
        <v>1799</v>
      </c>
      <c r="H950" s="32" t="s">
        <v>8</v>
      </c>
    </row>
    <row r="951" customHeight="1" spans="1:8">
      <c r="A951" s="7">
        <v>948</v>
      </c>
      <c r="B951" s="36" t="s">
        <v>1888</v>
      </c>
      <c r="C951" s="6" t="s">
        <v>1853</v>
      </c>
      <c r="D951" s="37" t="s">
        <v>8</v>
      </c>
      <c r="E951" s="7">
        <v>6848</v>
      </c>
      <c r="F951" s="33" t="s">
        <v>1889</v>
      </c>
      <c r="G951" s="6" t="s">
        <v>1799</v>
      </c>
      <c r="H951" s="34" t="s">
        <v>180</v>
      </c>
    </row>
    <row r="952" customHeight="1" spans="1:8">
      <c r="A952" s="7">
        <v>949</v>
      </c>
      <c r="B952" s="36" t="s">
        <v>1890</v>
      </c>
      <c r="C952" s="6" t="s">
        <v>1853</v>
      </c>
      <c r="D952" s="37" t="s">
        <v>8</v>
      </c>
      <c r="E952" s="7">
        <v>6849</v>
      </c>
      <c r="F952" s="33" t="s">
        <v>1891</v>
      </c>
      <c r="G952" s="6" t="s">
        <v>1799</v>
      </c>
      <c r="H952" s="32" t="s">
        <v>8</v>
      </c>
    </row>
    <row r="953" customHeight="1" spans="1:8">
      <c r="A953" s="7">
        <v>950</v>
      </c>
      <c r="B953" s="36" t="s">
        <v>1892</v>
      </c>
      <c r="C953" s="6" t="s">
        <v>1853</v>
      </c>
      <c r="D953" s="37" t="s">
        <v>8</v>
      </c>
      <c r="E953" s="7">
        <v>6850</v>
      </c>
      <c r="F953" s="33" t="s">
        <v>1893</v>
      </c>
      <c r="G953" s="6" t="s">
        <v>1799</v>
      </c>
      <c r="H953" s="34" t="s">
        <v>180</v>
      </c>
    </row>
    <row r="954" customHeight="1" spans="1:8">
      <c r="A954" s="7">
        <v>951</v>
      </c>
      <c r="B954" s="36" t="s">
        <v>1894</v>
      </c>
      <c r="C954" s="6" t="s">
        <v>1853</v>
      </c>
      <c r="D954" s="37" t="s">
        <v>8</v>
      </c>
      <c r="E954" s="7">
        <v>6851</v>
      </c>
      <c r="F954" s="33" t="s">
        <v>1895</v>
      </c>
      <c r="G954" s="6" t="s">
        <v>1799</v>
      </c>
      <c r="H954" s="32" t="s">
        <v>8</v>
      </c>
    </row>
    <row r="955" customHeight="1" spans="1:8">
      <c r="A955" s="7">
        <v>952</v>
      </c>
      <c r="B955" s="36" t="s">
        <v>1896</v>
      </c>
      <c r="C955" s="6" t="s">
        <v>1853</v>
      </c>
      <c r="D955" s="37" t="s">
        <v>8</v>
      </c>
      <c r="E955" s="7">
        <v>6852</v>
      </c>
      <c r="F955" s="33" t="s">
        <v>1897</v>
      </c>
      <c r="G955" s="6" t="s">
        <v>1799</v>
      </c>
      <c r="H955" s="32" t="s">
        <v>8</v>
      </c>
    </row>
    <row r="956" customHeight="1" spans="1:8">
      <c r="A956" s="7">
        <v>953</v>
      </c>
      <c r="B956" s="36" t="s">
        <v>1898</v>
      </c>
      <c r="C956" s="6" t="s">
        <v>1853</v>
      </c>
      <c r="D956" s="37" t="s">
        <v>8</v>
      </c>
      <c r="E956" s="7">
        <v>6853</v>
      </c>
      <c r="F956" s="33" t="s">
        <v>1899</v>
      </c>
      <c r="G956" s="6" t="s">
        <v>1799</v>
      </c>
      <c r="H956" s="32" t="s">
        <v>8</v>
      </c>
    </row>
    <row r="957" customHeight="1" spans="1:8">
      <c r="A957" s="7">
        <v>954</v>
      </c>
      <c r="B957" s="36" t="s">
        <v>1900</v>
      </c>
      <c r="C957" s="6" t="s">
        <v>1853</v>
      </c>
      <c r="D957" s="37" t="s">
        <v>8</v>
      </c>
      <c r="E957" s="7">
        <v>6854</v>
      </c>
      <c r="F957" s="33" t="s">
        <v>1901</v>
      </c>
      <c r="G957" s="6" t="s">
        <v>1799</v>
      </c>
      <c r="H957" s="34" t="s">
        <v>180</v>
      </c>
    </row>
    <row r="958" customHeight="1" spans="1:8">
      <c r="A958" s="7">
        <v>955</v>
      </c>
      <c r="B958" s="36" t="s">
        <v>1902</v>
      </c>
      <c r="C958" s="6" t="s">
        <v>1853</v>
      </c>
      <c r="D958" s="37" t="s">
        <v>8</v>
      </c>
      <c r="E958" s="7">
        <v>6855</v>
      </c>
      <c r="F958" s="33" t="s">
        <v>1903</v>
      </c>
      <c r="G958" s="6" t="s">
        <v>1799</v>
      </c>
      <c r="H958" s="34" t="s">
        <v>180</v>
      </c>
    </row>
    <row r="959" customHeight="1" spans="1:8">
      <c r="A959" s="7">
        <v>956</v>
      </c>
      <c r="B959" s="36" t="s">
        <v>1904</v>
      </c>
      <c r="C959" s="6" t="s">
        <v>1853</v>
      </c>
      <c r="D959" s="37" t="s">
        <v>8</v>
      </c>
      <c r="E959" s="7">
        <v>6856</v>
      </c>
      <c r="F959" s="33" t="s">
        <v>1905</v>
      </c>
      <c r="G959" s="6" t="s">
        <v>1799</v>
      </c>
      <c r="H959" s="35" t="s">
        <v>339</v>
      </c>
    </row>
    <row r="960" customHeight="1" spans="1:8">
      <c r="A960" s="7">
        <v>957</v>
      </c>
      <c r="B960" s="36" t="s">
        <v>1906</v>
      </c>
      <c r="C960" s="6" t="s">
        <v>1853</v>
      </c>
      <c r="D960" s="37" t="s">
        <v>8</v>
      </c>
      <c r="E960" s="7">
        <v>6857</v>
      </c>
      <c r="F960" s="33" t="s">
        <v>1907</v>
      </c>
      <c r="G960" s="6" t="s">
        <v>1799</v>
      </c>
      <c r="H960" s="34" t="s">
        <v>180</v>
      </c>
    </row>
    <row r="961" customHeight="1" spans="1:8">
      <c r="A961" s="7">
        <v>958</v>
      </c>
      <c r="B961" s="36" t="s">
        <v>1908</v>
      </c>
      <c r="C961" s="6" t="s">
        <v>1853</v>
      </c>
      <c r="D961" s="37" t="s">
        <v>8</v>
      </c>
      <c r="E961" s="7">
        <v>6858</v>
      </c>
      <c r="F961" s="33" t="s">
        <v>1909</v>
      </c>
      <c r="G961" s="6" t="s">
        <v>1799</v>
      </c>
      <c r="H961" s="32" t="s">
        <v>8</v>
      </c>
    </row>
    <row r="962" customHeight="1" spans="1:8">
      <c r="A962" s="7">
        <v>959</v>
      </c>
      <c r="B962" s="36" t="s">
        <v>1910</v>
      </c>
      <c r="C962" s="6" t="s">
        <v>1853</v>
      </c>
      <c r="D962" s="37" t="s">
        <v>8</v>
      </c>
      <c r="E962" s="7">
        <v>6859</v>
      </c>
      <c r="F962" s="38" t="s">
        <v>1911</v>
      </c>
      <c r="G962" s="6" t="s">
        <v>1799</v>
      </c>
      <c r="H962" s="34" t="s">
        <v>180</v>
      </c>
    </row>
    <row r="963" customHeight="1" spans="1:8">
      <c r="A963" s="7">
        <v>960</v>
      </c>
      <c r="B963" s="36" t="s">
        <v>1912</v>
      </c>
      <c r="C963" s="6" t="s">
        <v>1853</v>
      </c>
      <c r="D963" s="37" t="s">
        <v>8</v>
      </c>
      <c r="E963" s="7">
        <v>6860</v>
      </c>
      <c r="F963" s="38" t="s">
        <v>270</v>
      </c>
      <c r="G963" s="6" t="s">
        <v>1799</v>
      </c>
      <c r="H963" s="34" t="s">
        <v>180</v>
      </c>
    </row>
    <row r="964" customHeight="1" spans="1:8">
      <c r="A964" s="7">
        <v>961</v>
      </c>
      <c r="B964" s="36" t="s">
        <v>1913</v>
      </c>
      <c r="C964" s="6" t="s">
        <v>1853</v>
      </c>
      <c r="D964" s="37" t="s">
        <v>8</v>
      </c>
      <c r="E964" s="7">
        <v>6861</v>
      </c>
      <c r="F964" s="38" t="s">
        <v>1914</v>
      </c>
      <c r="G964" s="6" t="s">
        <v>1799</v>
      </c>
      <c r="H964" s="34" t="s">
        <v>180</v>
      </c>
    </row>
    <row r="965" customHeight="1" spans="1:8">
      <c r="A965" s="7">
        <v>962</v>
      </c>
      <c r="B965" s="36" t="s">
        <v>1915</v>
      </c>
      <c r="C965" s="6" t="s">
        <v>1853</v>
      </c>
      <c r="D965" s="37" t="s">
        <v>8</v>
      </c>
      <c r="E965" s="7">
        <v>6862</v>
      </c>
      <c r="F965" s="38" t="s">
        <v>1916</v>
      </c>
      <c r="G965" s="6" t="s">
        <v>1799</v>
      </c>
      <c r="H965" s="34" t="s">
        <v>180</v>
      </c>
    </row>
    <row r="966" customHeight="1" spans="1:8">
      <c r="A966" s="7">
        <v>963</v>
      </c>
      <c r="B966" s="36" t="s">
        <v>1917</v>
      </c>
      <c r="C966" s="6" t="s">
        <v>1853</v>
      </c>
      <c r="D966" s="37" t="s">
        <v>8</v>
      </c>
      <c r="E966" s="7">
        <v>6863</v>
      </c>
      <c r="F966" s="38" t="s">
        <v>1918</v>
      </c>
      <c r="G966" s="6" t="s">
        <v>1799</v>
      </c>
      <c r="H966" s="34" t="s">
        <v>339</v>
      </c>
    </row>
    <row r="967" customHeight="1" spans="1:8">
      <c r="A967" s="7">
        <v>964</v>
      </c>
      <c r="B967" s="36" t="s">
        <v>1919</v>
      </c>
      <c r="C967" s="6" t="s">
        <v>1853</v>
      </c>
      <c r="D967" s="37" t="s">
        <v>8</v>
      </c>
      <c r="E967" s="7">
        <v>6864</v>
      </c>
      <c r="F967" s="38" t="s">
        <v>1920</v>
      </c>
      <c r="G967" s="6" t="s">
        <v>1799</v>
      </c>
      <c r="H967" s="34" t="s">
        <v>180</v>
      </c>
    </row>
    <row r="968" customHeight="1" spans="1:8">
      <c r="A968" s="7">
        <v>965</v>
      </c>
      <c r="B968" s="36" t="s">
        <v>1921</v>
      </c>
      <c r="C968" s="6" t="s">
        <v>1853</v>
      </c>
      <c r="D968" s="37" t="s">
        <v>8</v>
      </c>
      <c r="E968" s="7">
        <v>6865</v>
      </c>
      <c r="F968" s="38" t="s">
        <v>1922</v>
      </c>
      <c r="G968" s="6" t="s">
        <v>1799</v>
      </c>
      <c r="H968" s="34" t="s">
        <v>180</v>
      </c>
    </row>
    <row r="969" customHeight="1" spans="1:8">
      <c r="A969" s="7">
        <v>966</v>
      </c>
      <c r="B969" s="36" t="s">
        <v>1923</v>
      </c>
      <c r="C969" s="6" t="s">
        <v>1853</v>
      </c>
      <c r="D969" s="37" t="s">
        <v>8</v>
      </c>
      <c r="E969" s="7">
        <v>6866</v>
      </c>
      <c r="F969" s="38" t="s">
        <v>1924</v>
      </c>
      <c r="G969" s="6" t="s">
        <v>1799</v>
      </c>
      <c r="H969" s="34" t="s">
        <v>180</v>
      </c>
    </row>
    <row r="970" customHeight="1" spans="1:8">
      <c r="A970" s="7">
        <v>967</v>
      </c>
      <c r="B970" s="36" t="s">
        <v>1925</v>
      </c>
      <c r="C970" s="6" t="s">
        <v>1853</v>
      </c>
      <c r="D970" s="37" t="s">
        <v>8</v>
      </c>
      <c r="E970" s="7">
        <v>6867</v>
      </c>
      <c r="F970" s="38" t="s">
        <v>1926</v>
      </c>
      <c r="G970" s="6" t="s">
        <v>1799</v>
      </c>
      <c r="H970" s="32" t="s">
        <v>8</v>
      </c>
    </row>
    <row r="971" customHeight="1" spans="1:8">
      <c r="A971" s="7">
        <v>968</v>
      </c>
      <c r="B971" s="36" t="s">
        <v>1927</v>
      </c>
      <c r="C971" s="6" t="s">
        <v>1853</v>
      </c>
      <c r="D971" s="37" t="s">
        <v>8</v>
      </c>
      <c r="E971" s="7">
        <v>6868</v>
      </c>
      <c r="F971" s="38" t="s">
        <v>1928</v>
      </c>
      <c r="G971" s="6" t="s">
        <v>1799</v>
      </c>
      <c r="H971" s="34" t="s">
        <v>180</v>
      </c>
    </row>
    <row r="972" customHeight="1" spans="1:8">
      <c r="A972" s="7">
        <v>969</v>
      </c>
      <c r="B972" s="36" t="s">
        <v>1929</v>
      </c>
      <c r="C972" s="6" t="s">
        <v>1853</v>
      </c>
      <c r="D972" s="37" t="s">
        <v>8</v>
      </c>
      <c r="E972" s="7">
        <v>6869</v>
      </c>
      <c r="F972" s="38" t="s">
        <v>1930</v>
      </c>
      <c r="G972" s="6" t="s">
        <v>1799</v>
      </c>
      <c r="H972" s="34" t="s">
        <v>180</v>
      </c>
    </row>
    <row r="973" customHeight="1" spans="1:8">
      <c r="A973" s="7">
        <v>970</v>
      </c>
      <c r="B973" s="36" t="s">
        <v>1931</v>
      </c>
      <c r="C973" s="6" t="s">
        <v>1853</v>
      </c>
      <c r="D973" s="37" t="s">
        <v>8</v>
      </c>
      <c r="E973" s="7">
        <v>6870</v>
      </c>
      <c r="F973" s="38" t="s">
        <v>1932</v>
      </c>
      <c r="G973" s="6" t="s">
        <v>1799</v>
      </c>
      <c r="H973" s="32" t="s">
        <v>8</v>
      </c>
    </row>
    <row r="974" customHeight="1" spans="1:8">
      <c r="A974" s="7">
        <v>971</v>
      </c>
      <c r="B974" s="36" t="s">
        <v>1933</v>
      </c>
      <c r="C974" s="6" t="s">
        <v>1853</v>
      </c>
      <c r="D974" s="37" t="s">
        <v>8</v>
      </c>
      <c r="E974" s="7">
        <v>6871</v>
      </c>
      <c r="F974" s="38" t="s">
        <v>1934</v>
      </c>
      <c r="G974" s="6" t="s">
        <v>1799</v>
      </c>
      <c r="H974" s="34" t="s">
        <v>180</v>
      </c>
    </row>
    <row r="975" customHeight="1" spans="1:8">
      <c r="A975" s="7">
        <v>972</v>
      </c>
      <c r="B975" s="36" t="s">
        <v>1935</v>
      </c>
      <c r="C975" s="6" t="s">
        <v>1853</v>
      </c>
      <c r="D975" s="37" t="s">
        <v>8</v>
      </c>
      <c r="E975" s="7">
        <v>6872</v>
      </c>
      <c r="F975" s="38" t="s">
        <v>1936</v>
      </c>
      <c r="G975" s="6" t="s">
        <v>1799</v>
      </c>
      <c r="H975" s="32" t="s">
        <v>8</v>
      </c>
    </row>
    <row r="976" customHeight="1" spans="1:8">
      <c r="A976" s="7">
        <v>973</v>
      </c>
      <c r="B976" s="36" t="s">
        <v>1937</v>
      </c>
      <c r="C976" s="6" t="s">
        <v>1853</v>
      </c>
      <c r="D976" s="37" t="s">
        <v>8</v>
      </c>
      <c r="E976" s="7">
        <v>6873</v>
      </c>
      <c r="F976" s="38" t="s">
        <v>1938</v>
      </c>
      <c r="G976" s="6" t="s">
        <v>1799</v>
      </c>
      <c r="H976" s="32" t="s">
        <v>8</v>
      </c>
    </row>
    <row r="977" customHeight="1" spans="1:8">
      <c r="A977" s="7">
        <v>974</v>
      </c>
      <c r="B977" s="36" t="s">
        <v>854</v>
      </c>
      <c r="C977" s="6" t="s">
        <v>1853</v>
      </c>
      <c r="D977" s="37" t="s">
        <v>8</v>
      </c>
      <c r="E977" s="7">
        <v>6874</v>
      </c>
      <c r="F977" s="38" t="s">
        <v>1939</v>
      </c>
      <c r="G977" s="6" t="s">
        <v>1799</v>
      </c>
      <c r="H977" s="32" t="s">
        <v>8</v>
      </c>
    </row>
    <row r="978" customHeight="1" spans="1:8">
      <c r="A978" s="7">
        <v>975</v>
      </c>
      <c r="B978" s="36" t="s">
        <v>1940</v>
      </c>
      <c r="C978" s="6" t="s">
        <v>1853</v>
      </c>
      <c r="D978" s="37" t="s">
        <v>8</v>
      </c>
      <c r="E978" s="7">
        <v>6875</v>
      </c>
      <c r="F978" s="38" t="s">
        <v>1941</v>
      </c>
      <c r="G978" s="6" t="s">
        <v>1799</v>
      </c>
      <c r="H978" s="32" t="s">
        <v>8</v>
      </c>
    </row>
    <row r="979" customHeight="1" spans="1:8">
      <c r="A979" s="7">
        <v>976</v>
      </c>
      <c r="B979" s="36" t="s">
        <v>1942</v>
      </c>
      <c r="C979" s="6" t="s">
        <v>1853</v>
      </c>
      <c r="D979" s="37" t="s">
        <v>8</v>
      </c>
      <c r="E979" s="7">
        <v>6876</v>
      </c>
      <c r="F979" s="38" t="s">
        <v>724</v>
      </c>
      <c r="G979" s="6" t="s">
        <v>1799</v>
      </c>
      <c r="H979" s="32" t="s">
        <v>8</v>
      </c>
    </row>
    <row r="980" customHeight="1" spans="1:8">
      <c r="A980" s="7">
        <v>977</v>
      </c>
      <c r="B980" s="36" t="s">
        <v>1943</v>
      </c>
      <c r="C980" s="6" t="s">
        <v>1853</v>
      </c>
      <c r="D980" s="36" t="s">
        <v>180</v>
      </c>
      <c r="E980" s="7">
        <v>6877</v>
      </c>
      <c r="F980" s="38" t="s">
        <v>1944</v>
      </c>
      <c r="G980" s="6" t="s">
        <v>1799</v>
      </c>
      <c r="H980" s="34" t="s">
        <v>339</v>
      </c>
    </row>
    <row r="981" customHeight="1" spans="1:8">
      <c r="A981" s="7">
        <v>978</v>
      </c>
      <c r="B981" s="36" t="s">
        <v>1945</v>
      </c>
      <c r="C981" s="6" t="s">
        <v>1853</v>
      </c>
      <c r="D981" s="37" t="s">
        <v>180</v>
      </c>
      <c r="E981" s="7">
        <v>6878</v>
      </c>
      <c r="F981" s="38" t="s">
        <v>1946</v>
      </c>
      <c r="G981" s="6" t="s">
        <v>1799</v>
      </c>
      <c r="H981" s="32" t="s">
        <v>8</v>
      </c>
    </row>
    <row r="982" customHeight="1" spans="1:8">
      <c r="A982" s="7">
        <v>979</v>
      </c>
      <c r="B982" s="36" t="s">
        <v>1947</v>
      </c>
      <c r="C982" s="6" t="s">
        <v>1853</v>
      </c>
      <c r="D982" s="36" t="s">
        <v>180</v>
      </c>
      <c r="E982" s="7">
        <v>6879</v>
      </c>
      <c r="F982" s="38" t="s">
        <v>1948</v>
      </c>
      <c r="G982" s="6" t="s">
        <v>1799</v>
      </c>
      <c r="H982" s="32" t="s">
        <v>8</v>
      </c>
    </row>
    <row r="983" customHeight="1" spans="1:8">
      <c r="A983" s="7">
        <v>980</v>
      </c>
      <c r="B983" s="36" t="s">
        <v>1949</v>
      </c>
      <c r="C983" s="6" t="s">
        <v>1853</v>
      </c>
      <c r="D983" s="37" t="s">
        <v>180</v>
      </c>
      <c r="E983" s="7">
        <v>6880</v>
      </c>
      <c r="F983" s="38" t="s">
        <v>1950</v>
      </c>
      <c r="G983" s="6" t="s">
        <v>1799</v>
      </c>
      <c r="H983" s="34" t="s">
        <v>180</v>
      </c>
    </row>
    <row r="984" customHeight="1" spans="1:8">
      <c r="A984" s="7">
        <v>981</v>
      </c>
      <c r="B984" s="36" t="s">
        <v>1951</v>
      </c>
      <c r="C984" s="6" t="s">
        <v>1853</v>
      </c>
      <c r="D984" s="37" t="s">
        <v>180</v>
      </c>
      <c r="E984" s="7">
        <v>6881</v>
      </c>
      <c r="F984" s="38" t="s">
        <v>1952</v>
      </c>
      <c r="G984" s="6" t="s">
        <v>1799</v>
      </c>
      <c r="H984" s="32" t="s">
        <v>8</v>
      </c>
    </row>
    <row r="985" customHeight="1" spans="1:8">
      <c r="A985" s="7">
        <v>982</v>
      </c>
      <c r="B985" s="36" t="s">
        <v>1953</v>
      </c>
      <c r="C985" s="6" t="s">
        <v>1853</v>
      </c>
      <c r="D985" s="37" t="s">
        <v>180</v>
      </c>
      <c r="E985" s="7">
        <v>6882</v>
      </c>
      <c r="F985" s="38" t="s">
        <v>1954</v>
      </c>
      <c r="G985" s="6" t="s">
        <v>1799</v>
      </c>
      <c r="H985" s="34" t="s">
        <v>339</v>
      </c>
    </row>
    <row r="986" customHeight="1" spans="1:8">
      <c r="A986" s="7">
        <v>983</v>
      </c>
      <c r="B986" s="39" t="s">
        <v>1955</v>
      </c>
      <c r="C986" s="6" t="s">
        <v>1853</v>
      </c>
      <c r="D986" s="39" t="s">
        <v>8</v>
      </c>
      <c r="E986" s="7">
        <v>6883</v>
      </c>
      <c r="F986" s="38" t="s">
        <v>1956</v>
      </c>
      <c r="G986" s="6" t="s">
        <v>1799</v>
      </c>
      <c r="H986" s="34" t="s">
        <v>180</v>
      </c>
    </row>
    <row r="987" customHeight="1" spans="1:8">
      <c r="A987" s="7">
        <v>984</v>
      </c>
      <c r="B987" s="39" t="s">
        <v>1957</v>
      </c>
      <c r="C987" s="6" t="s">
        <v>1853</v>
      </c>
      <c r="D987" s="39" t="s">
        <v>8</v>
      </c>
      <c r="E987" s="7">
        <v>6884</v>
      </c>
      <c r="F987" s="38" t="s">
        <v>1958</v>
      </c>
      <c r="G987" s="6" t="s">
        <v>1799</v>
      </c>
      <c r="H987" s="34" t="s">
        <v>180</v>
      </c>
    </row>
    <row r="988" customHeight="1" spans="1:8">
      <c r="A988" s="7">
        <v>985</v>
      </c>
      <c r="B988" s="39" t="s">
        <v>1959</v>
      </c>
      <c r="C988" s="6" t="s">
        <v>1853</v>
      </c>
      <c r="D988" s="39" t="s">
        <v>8</v>
      </c>
      <c r="E988" s="7">
        <v>6885</v>
      </c>
      <c r="F988" s="38" t="s">
        <v>1960</v>
      </c>
      <c r="G988" s="6" t="s">
        <v>1799</v>
      </c>
      <c r="H988" s="32" t="s">
        <v>8</v>
      </c>
    </row>
    <row r="989" customHeight="1" spans="1:8">
      <c r="A989" s="7">
        <v>986</v>
      </c>
      <c r="B989" s="36" t="s">
        <v>1961</v>
      </c>
      <c r="C989" s="6" t="s">
        <v>1853</v>
      </c>
      <c r="D989" s="39" t="s">
        <v>8</v>
      </c>
      <c r="E989" s="7">
        <v>6886</v>
      </c>
      <c r="F989" s="38" t="s">
        <v>1962</v>
      </c>
      <c r="G989" s="6" t="s">
        <v>1799</v>
      </c>
      <c r="H989" s="32" t="s">
        <v>8</v>
      </c>
    </row>
    <row r="990" customHeight="1" spans="1:8">
      <c r="A990" s="7">
        <v>987</v>
      </c>
      <c r="B990" s="36" t="s">
        <v>1963</v>
      </c>
      <c r="C990" s="6" t="s">
        <v>1853</v>
      </c>
      <c r="D990" s="39" t="s">
        <v>8</v>
      </c>
      <c r="E990" s="7">
        <v>6887</v>
      </c>
      <c r="F990" s="38" t="s">
        <v>1964</v>
      </c>
      <c r="G990" s="6" t="s">
        <v>1799</v>
      </c>
      <c r="H990" s="32" t="s">
        <v>8</v>
      </c>
    </row>
    <row r="991" customHeight="1" spans="1:8">
      <c r="A991" s="7">
        <v>988</v>
      </c>
      <c r="B991" s="36" t="s">
        <v>1965</v>
      </c>
      <c r="C991" s="6" t="s">
        <v>1853</v>
      </c>
      <c r="D991" s="39" t="s">
        <v>8</v>
      </c>
      <c r="E991" s="7">
        <v>6888</v>
      </c>
      <c r="F991" s="38" t="s">
        <v>1966</v>
      </c>
      <c r="G991" s="6" t="s">
        <v>1799</v>
      </c>
      <c r="H991" s="34" t="s">
        <v>180</v>
      </c>
    </row>
    <row r="992" customHeight="1" spans="1:8">
      <c r="A992" s="7">
        <v>989</v>
      </c>
      <c r="B992" s="36" t="s">
        <v>1967</v>
      </c>
      <c r="C992" s="6" t="s">
        <v>1853</v>
      </c>
      <c r="D992" s="39" t="s">
        <v>8</v>
      </c>
      <c r="E992" s="7">
        <v>6889</v>
      </c>
      <c r="F992" s="38" t="s">
        <v>1968</v>
      </c>
      <c r="G992" s="6" t="s">
        <v>1799</v>
      </c>
      <c r="H992" s="32" t="s">
        <v>8</v>
      </c>
    </row>
    <row r="993" customHeight="1" spans="1:8">
      <c r="A993" s="7">
        <v>990</v>
      </c>
      <c r="B993" s="36" t="s">
        <v>1969</v>
      </c>
      <c r="C993" s="6" t="s">
        <v>1853</v>
      </c>
      <c r="D993" s="39" t="s">
        <v>8</v>
      </c>
      <c r="E993" s="7">
        <v>6890</v>
      </c>
      <c r="F993" s="38" t="s">
        <v>1970</v>
      </c>
      <c r="G993" s="6" t="s">
        <v>1799</v>
      </c>
      <c r="H993" s="34" t="s">
        <v>180</v>
      </c>
    </row>
    <row r="994" customHeight="1" spans="1:8">
      <c r="A994" s="7">
        <v>991</v>
      </c>
      <c r="B994" s="36" t="s">
        <v>1971</v>
      </c>
      <c r="C994" s="6" t="s">
        <v>1853</v>
      </c>
      <c r="D994" s="39" t="s">
        <v>8</v>
      </c>
      <c r="E994" s="7">
        <v>6891</v>
      </c>
      <c r="F994" s="38" t="s">
        <v>1972</v>
      </c>
      <c r="G994" s="6" t="s">
        <v>1799</v>
      </c>
      <c r="H994" s="32" t="s">
        <v>8</v>
      </c>
    </row>
    <row r="995" customHeight="1" spans="1:8">
      <c r="A995" s="7">
        <v>992</v>
      </c>
      <c r="B995" s="36" t="s">
        <v>1973</v>
      </c>
      <c r="C995" s="6" t="s">
        <v>1853</v>
      </c>
      <c r="D995" s="39" t="s">
        <v>8</v>
      </c>
      <c r="E995" s="7">
        <v>6892</v>
      </c>
      <c r="F995" s="38" t="s">
        <v>1974</v>
      </c>
      <c r="G995" s="6" t="s">
        <v>1799</v>
      </c>
      <c r="H995" s="34" t="s">
        <v>180</v>
      </c>
    </row>
    <row r="996" customHeight="1" spans="1:8">
      <c r="A996" s="7">
        <v>993</v>
      </c>
      <c r="B996" s="36" t="s">
        <v>1975</v>
      </c>
      <c r="C996" s="6" t="s">
        <v>1853</v>
      </c>
      <c r="D996" s="36" t="s">
        <v>180</v>
      </c>
      <c r="E996" s="7">
        <v>6893</v>
      </c>
      <c r="F996" s="38" t="s">
        <v>1976</v>
      </c>
      <c r="G996" s="6" t="s">
        <v>1799</v>
      </c>
      <c r="H996" s="32" t="s">
        <v>8</v>
      </c>
    </row>
    <row r="997" customHeight="1" spans="1:8">
      <c r="A997" s="7">
        <v>994</v>
      </c>
      <c r="B997" s="36" t="s">
        <v>1977</v>
      </c>
      <c r="C997" s="6" t="s">
        <v>1853</v>
      </c>
      <c r="D997" s="36" t="s">
        <v>180</v>
      </c>
      <c r="E997" s="7">
        <v>6894</v>
      </c>
      <c r="F997" s="38" t="s">
        <v>1978</v>
      </c>
      <c r="G997" s="6" t="s">
        <v>1799</v>
      </c>
      <c r="H997" s="32" t="s">
        <v>8</v>
      </c>
    </row>
    <row r="998" customHeight="1" spans="1:8">
      <c r="A998" s="7">
        <v>995</v>
      </c>
      <c r="B998" s="40" t="s">
        <v>1979</v>
      </c>
      <c r="C998" s="6" t="s">
        <v>1853</v>
      </c>
      <c r="D998" s="40" t="s">
        <v>339</v>
      </c>
      <c r="E998" s="7">
        <v>6895</v>
      </c>
      <c r="F998" s="38" t="s">
        <v>1980</v>
      </c>
      <c r="G998" s="6" t="s">
        <v>1799</v>
      </c>
      <c r="H998" s="32" t="s">
        <v>8</v>
      </c>
    </row>
    <row r="999" customHeight="1" spans="1:8">
      <c r="A999" s="7">
        <v>996</v>
      </c>
      <c r="B999" s="40" t="s">
        <v>1981</v>
      </c>
      <c r="C999" s="6" t="s">
        <v>1853</v>
      </c>
      <c r="D999" s="40" t="s">
        <v>339</v>
      </c>
      <c r="E999" s="7">
        <v>6896</v>
      </c>
      <c r="F999" s="38" t="s">
        <v>1982</v>
      </c>
      <c r="G999" s="6" t="s">
        <v>1799</v>
      </c>
      <c r="H999" s="32" t="s">
        <v>8</v>
      </c>
    </row>
    <row r="1000" customHeight="1" spans="1:8">
      <c r="A1000" s="7">
        <v>997</v>
      </c>
      <c r="B1000" s="40" t="s">
        <v>1983</v>
      </c>
      <c r="C1000" s="6" t="s">
        <v>1853</v>
      </c>
      <c r="D1000" s="40" t="s">
        <v>339</v>
      </c>
      <c r="E1000" s="7">
        <v>6897</v>
      </c>
      <c r="F1000" s="38" t="s">
        <v>1984</v>
      </c>
      <c r="G1000" s="6" t="s">
        <v>1799</v>
      </c>
      <c r="H1000" s="32" t="s">
        <v>8</v>
      </c>
    </row>
    <row r="1001" customHeight="1" spans="1:8">
      <c r="A1001" s="7">
        <v>998</v>
      </c>
      <c r="B1001" s="36" t="s">
        <v>1985</v>
      </c>
      <c r="C1001" s="6" t="s">
        <v>1853</v>
      </c>
      <c r="D1001" s="36" t="s">
        <v>8</v>
      </c>
      <c r="E1001" s="7">
        <v>6898</v>
      </c>
      <c r="F1001" s="38" t="s">
        <v>1986</v>
      </c>
      <c r="G1001" s="6" t="s">
        <v>1799</v>
      </c>
      <c r="H1001" s="32" t="s">
        <v>8</v>
      </c>
    </row>
    <row r="1002" customHeight="1" spans="1:8">
      <c r="A1002" s="7">
        <v>999</v>
      </c>
      <c r="B1002" s="36" t="s">
        <v>1987</v>
      </c>
      <c r="C1002" s="6" t="s">
        <v>1853</v>
      </c>
      <c r="D1002" s="36" t="s">
        <v>8</v>
      </c>
      <c r="E1002" s="7">
        <v>6899</v>
      </c>
      <c r="F1002" s="38" t="s">
        <v>1988</v>
      </c>
      <c r="G1002" s="6" t="s">
        <v>1799</v>
      </c>
      <c r="H1002" s="32" t="s">
        <v>8</v>
      </c>
    </row>
    <row r="1003" customHeight="1" spans="1:8">
      <c r="A1003" s="7">
        <v>1000</v>
      </c>
      <c r="B1003" s="36" t="s">
        <v>1989</v>
      </c>
      <c r="C1003" s="6" t="s">
        <v>1853</v>
      </c>
      <c r="D1003" s="36" t="s">
        <v>180</v>
      </c>
      <c r="E1003" s="7">
        <v>6900</v>
      </c>
      <c r="F1003" s="38" t="s">
        <v>1990</v>
      </c>
      <c r="G1003" s="6" t="s">
        <v>1799</v>
      </c>
      <c r="H1003" s="34" t="s">
        <v>180</v>
      </c>
    </row>
    <row r="1004" customHeight="1" spans="1:8">
      <c r="A1004" s="7">
        <v>1001</v>
      </c>
      <c r="B1004" s="36" t="s">
        <v>1991</v>
      </c>
      <c r="C1004" s="6" t="s">
        <v>1853</v>
      </c>
      <c r="D1004" s="36" t="s">
        <v>8</v>
      </c>
      <c r="E1004" s="7">
        <v>6901</v>
      </c>
      <c r="F1004" s="38" t="s">
        <v>1992</v>
      </c>
      <c r="G1004" s="6" t="s">
        <v>1799</v>
      </c>
      <c r="H1004" s="32" t="s">
        <v>8</v>
      </c>
    </row>
    <row r="1005" customHeight="1" spans="1:8">
      <c r="A1005" s="7">
        <v>1002</v>
      </c>
      <c r="B1005" s="36" t="s">
        <v>1993</v>
      </c>
      <c r="C1005" s="6" t="s">
        <v>1853</v>
      </c>
      <c r="D1005" s="36" t="s">
        <v>339</v>
      </c>
      <c r="E1005" s="7">
        <v>6902</v>
      </c>
      <c r="F1005" s="38" t="s">
        <v>1994</v>
      </c>
      <c r="G1005" s="6" t="s">
        <v>1799</v>
      </c>
      <c r="H1005" s="32" t="s">
        <v>8</v>
      </c>
    </row>
    <row r="1006" customHeight="1" spans="1:8">
      <c r="A1006" s="7">
        <v>1003</v>
      </c>
      <c r="B1006" s="36" t="s">
        <v>1995</v>
      </c>
      <c r="C1006" s="6" t="s">
        <v>1853</v>
      </c>
      <c r="D1006" s="36" t="s">
        <v>8</v>
      </c>
      <c r="E1006" s="7">
        <v>6903</v>
      </c>
      <c r="F1006" s="38" t="s">
        <v>1996</v>
      </c>
      <c r="G1006" s="6" t="s">
        <v>1799</v>
      </c>
      <c r="H1006" s="32" t="s">
        <v>8</v>
      </c>
    </row>
    <row r="1007" customHeight="1" spans="1:8">
      <c r="A1007" s="7">
        <v>1004</v>
      </c>
      <c r="B1007" s="36" t="s">
        <v>1997</v>
      </c>
      <c r="C1007" s="6" t="s">
        <v>1853</v>
      </c>
      <c r="D1007" s="36" t="s">
        <v>8</v>
      </c>
      <c r="E1007" s="7">
        <v>6904</v>
      </c>
      <c r="F1007" s="38" t="s">
        <v>1998</v>
      </c>
      <c r="G1007" s="6" t="s">
        <v>1799</v>
      </c>
      <c r="H1007" s="32" t="s">
        <v>8</v>
      </c>
    </row>
    <row r="1008" customHeight="1" spans="1:8">
      <c r="A1008" s="7">
        <v>1005</v>
      </c>
      <c r="B1008" s="36" t="s">
        <v>1999</v>
      </c>
      <c r="C1008" s="6" t="s">
        <v>1853</v>
      </c>
      <c r="D1008" s="36" t="s">
        <v>180</v>
      </c>
      <c r="E1008" s="7">
        <v>6905</v>
      </c>
      <c r="F1008" s="38" t="s">
        <v>2000</v>
      </c>
      <c r="G1008" s="6" t="s">
        <v>1799</v>
      </c>
      <c r="H1008" s="34" t="s">
        <v>180</v>
      </c>
    </row>
    <row r="1009" customHeight="1" spans="1:8">
      <c r="A1009" s="7">
        <v>1006</v>
      </c>
      <c r="B1009" s="36" t="s">
        <v>2001</v>
      </c>
      <c r="C1009" s="6" t="s">
        <v>1853</v>
      </c>
      <c r="D1009" s="36" t="s">
        <v>8</v>
      </c>
      <c r="E1009" s="7">
        <v>6906</v>
      </c>
      <c r="F1009" s="38" t="s">
        <v>2002</v>
      </c>
      <c r="G1009" s="6" t="s">
        <v>1799</v>
      </c>
      <c r="H1009" s="32" t="s">
        <v>8</v>
      </c>
    </row>
    <row r="1010" customHeight="1" spans="1:8">
      <c r="A1010" s="7">
        <v>1007</v>
      </c>
      <c r="B1010" s="36" t="s">
        <v>2003</v>
      </c>
      <c r="C1010" s="6" t="s">
        <v>1853</v>
      </c>
      <c r="D1010" s="36" t="s">
        <v>180</v>
      </c>
      <c r="E1010" s="7">
        <v>6907</v>
      </c>
      <c r="F1010" s="38" t="s">
        <v>2004</v>
      </c>
      <c r="G1010" s="6" t="s">
        <v>1799</v>
      </c>
      <c r="H1010" s="34" t="s">
        <v>180</v>
      </c>
    </row>
    <row r="1011" customHeight="1" spans="1:8">
      <c r="A1011" s="7">
        <v>1008</v>
      </c>
      <c r="B1011" s="36" t="s">
        <v>2005</v>
      </c>
      <c r="C1011" s="6" t="s">
        <v>1853</v>
      </c>
      <c r="D1011" s="36" t="s">
        <v>8</v>
      </c>
      <c r="E1011" s="7">
        <v>6908</v>
      </c>
      <c r="F1011" s="38" t="s">
        <v>2006</v>
      </c>
      <c r="G1011" s="6" t="s">
        <v>1799</v>
      </c>
      <c r="H1011" s="32" t="s">
        <v>8</v>
      </c>
    </row>
    <row r="1012" customHeight="1" spans="1:8">
      <c r="A1012" s="7">
        <v>1009</v>
      </c>
      <c r="B1012" s="36" t="s">
        <v>2007</v>
      </c>
      <c r="C1012" s="6" t="s">
        <v>1853</v>
      </c>
      <c r="D1012" s="36" t="s">
        <v>180</v>
      </c>
      <c r="E1012" s="7">
        <v>6909</v>
      </c>
      <c r="F1012" s="38" t="s">
        <v>2008</v>
      </c>
      <c r="G1012" s="6" t="s">
        <v>1799</v>
      </c>
      <c r="H1012" s="32" t="s">
        <v>8</v>
      </c>
    </row>
    <row r="1013" customHeight="1" spans="1:8">
      <c r="A1013" s="7">
        <v>1010</v>
      </c>
      <c r="B1013" s="36" t="s">
        <v>2009</v>
      </c>
      <c r="C1013" s="6" t="s">
        <v>1853</v>
      </c>
      <c r="D1013" s="36" t="s">
        <v>180</v>
      </c>
      <c r="E1013" s="7">
        <v>6910</v>
      </c>
      <c r="F1013" s="38" t="s">
        <v>2010</v>
      </c>
      <c r="G1013" s="6" t="s">
        <v>1799</v>
      </c>
      <c r="H1013" s="32" t="s">
        <v>8</v>
      </c>
    </row>
    <row r="1014" customHeight="1" spans="1:8">
      <c r="A1014" s="7">
        <v>1011</v>
      </c>
      <c r="B1014" s="36" t="s">
        <v>2011</v>
      </c>
      <c r="C1014" s="6" t="s">
        <v>1853</v>
      </c>
      <c r="D1014" s="36" t="s">
        <v>180</v>
      </c>
      <c r="E1014" s="7">
        <v>6911</v>
      </c>
      <c r="F1014" s="38" t="s">
        <v>2012</v>
      </c>
      <c r="G1014" s="6" t="s">
        <v>1799</v>
      </c>
      <c r="H1014" s="34" t="s">
        <v>339</v>
      </c>
    </row>
    <row r="1015" customHeight="1" spans="1:8">
      <c r="A1015" s="7">
        <v>1012</v>
      </c>
      <c r="B1015" s="36" t="s">
        <v>2013</v>
      </c>
      <c r="C1015" s="6" t="s">
        <v>1853</v>
      </c>
      <c r="D1015" s="40" t="s">
        <v>8</v>
      </c>
      <c r="E1015" s="7">
        <v>6912</v>
      </c>
      <c r="F1015" s="38" t="s">
        <v>2014</v>
      </c>
      <c r="G1015" s="6" t="s">
        <v>1799</v>
      </c>
      <c r="H1015" s="32" t="s">
        <v>8</v>
      </c>
    </row>
    <row r="1016" customHeight="1" spans="1:8">
      <c r="A1016" s="7">
        <v>1013</v>
      </c>
      <c r="B1016" s="36" t="s">
        <v>2015</v>
      </c>
      <c r="C1016" s="6" t="s">
        <v>1853</v>
      </c>
      <c r="D1016" s="40" t="s">
        <v>180</v>
      </c>
      <c r="E1016" s="7">
        <v>6913</v>
      </c>
      <c r="F1016" s="38" t="s">
        <v>2016</v>
      </c>
      <c r="G1016" s="6" t="s">
        <v>1799</v>
      </c>
      <c r="H1016" s="32" t="s">
        <v>8</v>
      </c>
    </row>
    <row r="1017" customHeight="1" spans="1:8">
      <c r="A1017" s="7">
        <v>1014</v>
      </c>
      <c r="B1017" s="39" t="s">
        <v>2017</v>
      </c>
      <c r="C1017" s="6" t="s">
        <v>1853</v>
      </c>
      <c r="D1017" s="39" t="s">
        <v>180</v>
      </c>
      <c r="E1017" s="7">
        <v>6914</v>
      </c>
      <c r="F1017" s="38" t="s">
        <v>2018</v>
      </c>
      <c r="G1017" s="6" t="s">
        <v>1799</v>
      </c>
      <c r="H1017" s="34" t="s">
        <v>180</v>
      </c>
    </row>
    <row r="1018" customHeight="1" spans="1:8">
      <c r="A1018" s="7">
        <v>1015</v>
      </c>
      <c r="B1018" s="39" t="s">
        <v>2019</v>
      </c>
      <c r="C1018" s="6" t="s">
        <v>1853</v>
      </c>
      <c r="D1018" s="39" t="s">
        <v>8</v>
      </c>
      <c r="E1018" s="7">
        <v>6915</v>
      </c>
      <c r="F1018" s="38" t="s">
        <v>2020</v>
      </c>
      <c r="G1018" s="6" t="s">
        <v>1799</v>
      </c>
      <c r="H1018" s="34" t="s">
        <v>180</v>
      </c>
    </row>
    <row r="1019" customHeight="1" spans="1:8">
      <c r="A1019" s="7">
        <v>1016</v>
      </c>
      <c r="B1019" s="39" t="s">
        <v>2021</v>
      </c>
      <c r="C1019" s="6" t="s">
        <v>1853</v>
      </c>
      <c r="D1019" s="39" t="s">
        <v>8</v>
      </c>
      <c r="E1019" s="7">
        <v>6916</v>
      </c>
      <c r="F1019" s="38" t="s">
        <v>2022</v>
      </c>
      <c r="G1019" s="6" t="s">
        <v>1799</v>
      </c>
      <c r="H1019" s="34" t="s">
        <v>180</v>
      </c>
    </row>
    <row r="1020" customHeight="1" spans="1:8">
      <c r="A1020" s="7">
        <v>1017</v>
      </c>
      <c r="B1020" s="36" t="s">
        <v>2023</v>
      </c>
      <c r="C1020" s="6" t="s">
        <v>1853</v>
      </c>
      <c r="D1020" s="39" t="s">
        <v>8</v>
      </c>
      <c r="E1020" s="7">
        <v>6917</v>
      </c>
      <c r="F1020" s="38" t="s">
        <v>2024</v>
      </c>
      <c r="G1020" s="6" t="s">
        <v>1799</v>
      </c>
      <c r="H1020" s="32" t="s">
        <v>8</v>
      </c>
    </row>
    <row r="1021" customHeight="1" spans="1:8">
      <c r="A1021" s="7">
        <v>1018</v>
      </c>
      <c r="B1021" s="39" t="s">
        <v>2025</v>
      </c>
      <c r="C1021" s="6" t="s">
        <v>1853</v>
      </c>
      <c r="D1021" s="39" t="s">
        <v>8</v>
      </c>
      <c r="E1021" s="7">
        <v>6918</v>
      </c>
      <c r="F1021" s="38" t="s">
        <v>2026</v>
      </c>
      <c r="G1021" s="6" t="s">
        <v>1799</v>
      </c>
      <c r="H1021" s="32" t="s">
        <v>8</v>
      </c>
    </row>
    <row r="1022" customHeight="1" spans="1:8">
      <c r="A1022" s="7">
        <v>1019</v>
      </c>
      <c r="B1022" s="36" t="s">
        <v>2027</v>
      </c>
      <c r="C1022" s="6" t="s">
        <v>1853</v>
      </c>
      <c r="D1022" s="39" t="s">
        <v>8</v>
      </c>
      <c r="E1022" s="7">
        <v>6919</v>
      </c>
      <c r="F1022" s="38" t="s">
        <v>2028</v>
      </c>
      <c r="G1022" s="6" t="s">
        <v>1799</v>
      </c>
      <c r="H1022" s="32" t="s">
        <v>8</v>
      </c>
    </row>
    <row r="1023" customHeight="1" spans="1:8">
      <c r="A1023" s="7">
        <v>1020</v>
      </c>
      <c r="B1023" s="36" t="s">
        <v>2029</v>
      </c>
      <c r="C1023" s="6" t="s">
        <v>1853</v>
      </c>
      <c r="D1023" s="39" t="s">
        <v>8</v>
      </c>
      <c r="E1023" s="7">
        <v>6920</v>
      </c>
      <c r="F1023" s="38" t="s">
        <v>2030</v>
      </c>
      <c r="G1023" s="6" t="s">
        <v>1799</v>
      </c>
      <c r="H1023" s="32" t="s">
        <v>8</v>
      </c>
    </row>
    <row r="1024" customHeight="1" spans="1:8">
      <c r="A1024" s="7">
        <v>1021</v>
      </c>
      <c r="B1024" s="36" t="s">
        <v>2031</v>
      </c>
      <c r="C1024" s="6" t="s">
        <v>1853</v>
      </c>
      <c r="D1024" s="39" t="s">
        <v>8</v>
      </c>
      <c r="E1024" s="7">
        <v>6921</v>
      </c>
      <c r="F1024" s="38" t="s">
        <v>2032</v>
      </c>
      <c r="G1024" s="6" t="s">
        <v>1799</v>
      </c>
      <c r="H1024" s="32" t="s">
        <v>8</v>
      </c>
    </row>
    <row r="1025" customHeight="1" spans="1:8">
      <c r="A1025" s="7">
        <v>1022</v>
      </c>
      <c r="B1025" s="36" t="s">
        <v>579</v>
      </c>
      <c r="C1025" s="6" t="s">
        <v>1853</v>
      </c>
      <c r="D1025" s="39" t="s">
        <v>180</v>
      </c>
      <c r="E1025" s="7">
        <v>6922</v>
      </c>
      <c r="F1025" s="38" t="s">
        <v>2033</v>
      </c>
      <c r="G1025" s="6" t="s">
        <v>1799</v>
      </c>
      <c r="H1025" s="32" t="s">
        <v>8</v>
      </c>
    </row>
    <row r="1026" customHeight="1" spans="1:8">
      <c r="A1026" s="7">
        <v>1023</v>
      </c>
      <c r="B1026" s="39" t="s">
        <v>2034</v>
      </c>
      <c r="C1026" s="6" t="s">
        <v>1853</v>
      </c>
      <c r="D1026" s="39" t="s">
        <v>8</v>
      </c>
      <c r="E1026" s="7">
        <v>6923</v>
      </c>
      <c r="F1026" s="38" t="s">
        <v>2035</v>
      </c>
      <c r="G1026" s="6" t="s">
        <v>1799</v>
      </c>
      <c r="H1026" s="32" t="s">
        <v>8</v>
      </c>
    </row>
    <row r="1027" customHeight="1" spans="1:8">
      <c r="A1027" s="7">
        <v>1024</v>
      </c>
      <c r="B1027" s="36" t="s">
        <v>2036</v>
      </c>
      <c r="C1027" s="6" t="s">
        <v>1853</v>
      </c>
      <c r="D1027" s="39" t="s">
        <v>180</v>
      </c>
      <c r="E1027" s="7">
        <v>6924</v>
      </c>
      <c r="F1027" s="38" t="s">
        <v>2037</v>
      </c>
      <c r="G1027" s="6" t="s">
        <v>1799</v>
      </c>
      <c r="H1027" s="32" t="s">
        <v>8</v>
      </c>
    </row>
    <row r="1028" customHeight="1" spans="1:8">
      <c r="A1028" s="7">
        <v>1025</v>
      </c>
      <c r="B1028" s="36" t="s">
        <v>2038</v>
      </c>
      <c r="C1028" s="6" t="s">
        <v>1853</v>
      </c>
      <c r="D1028" s="39" t="s">
        <v>8</v>
      </c>
      <c r="E1028" s="7">
        <v>6925</v>
      </c>
      <c r="F1028" s="38" t="s">
        <v>2039</v>
      </c>
      <c r="G1028" s="6" t="s">
        <v>1799</v>
      </c>
      <c r="H1028" s="32" t="s">
        <v>8</v>
      </c>
    </row>
    <row r="1029" customHeight="1" spans="1:8">
      <c r="A1029" s="7">
        <v>1026</v>
      </c>
      <c r="B1029" s="40" t="s">
        <v>2040</v>
      </c>
      <c r="C1029" s="6" t="s">
        <v>1853</v>
      </c>
      <c r="D1029" s="39" t="s">
        <v>8</v>
      </c>
      <c r="E1029" s="7">
        <v>6926</v>
      </c>
      <c r="F1029" s="38" t="s">
        <v>2041</v>
      </c>
      <c r="G1029" s="6" t="s">
        <v>1799</v>
      </c>
      <c r="H1029" s="32" t="s">
        <v>8</v>
      </c>
    </row>
    <row r="1030" customHeight="1" spans="1:8">
      <c r="A1030" s="7">
        <v>1027</v>
      </c>
      <c r="B1030" s="40" t="s">
        <v>2042</v>
      </c>
      <c r="C1030" s="6" t="s">
        <v>1853</v>
      </c>
      <c r="D1030" s="39" t="s">
        <v>8</v>
      </c>
      <c r="E1030" s="7">
        <v>6927</v>
      </c>
      <c r="F1030" s="38" t="s">
        <v>2043</v>
      </c>
      <c r="G1030" s="6" t="s">
        <v>1799</v>
      </c>
      <c r="H1030" s="32" t="s">
        <v>8</v>
      </c>
    </row>
    <row r="1031" customHeight="1" spans="1:8">
      <c r="A1031" s="7">
        <v>1028</v>
      </c>
      <c r="B1031" s="40" t="s">
        <v>2044</v>
      </c>
      <c r="C1031" s="6" t="s">
        <v>1853</v>
      </c>
      <c r="D1031" s="39" t="s">
        <v>180</v>
      </c>
      <c r="E1031" s="7">
        <v>6928</v>
      </c>
      <c r="F1031" s="38" t="s">
        <v>2045</v>
      </c>
      <c r="G1031" s="6" t="s">
        <v>1799</v>
      </c>
      <c r="H1031" s="32" t="s">
        <v>8</v>
      </c>
    </row>
    <row r="1032" customHeight="1" spans="1:8">
      <c r="A1032" s="7">
        <v>1029</v>
      </c>
      <c r="B1032" s="40" t="s">
        <v>2046</v>
      </c>
      <c r="C1032" s="6" t="s">
        <v>1853</v>
      </c>
      <c r="D1032" s="39" t="s">
        <v>180</v>
      </c>
      <c r="E1032" s="7">
        <v>6929</v>
      </c>
      <c r="F1032" s="38" t="s">
        <v>2047</v>
      </c>
      <c r="G1032" s="6" t="s">
        <v>1799</v>
      </c>
      <c r="H1032" s="32" t="s">
        <v>8</v>
      </c>
    </row>
    <row r="1033" customHeight="1" spans="1:8">
      <c r="A1033" s="7">
        <v>1030</v>
      </c>
      <c r="B1033" s="40" t="s">
        <v>2048</v>
      </c>
      <c r="C1033" s="6" t="s">
        <v>1853</v>
      </c>
      <c r="D1033" s="39" t="s">
        <v>180</v>
      </c>
      <c r="E1033" s="7">
        <v>6930</v>
      </c>
      <c r="F1033" s="38" t="s">
        <v>2049</v>
      </c>
      <c r="G1033" s="6" t="s">
        <v>1799</v>
      </c>
      <c r="H1033" s="34" t="s">
        <v>180</v>
      </c>
    </row>
    <row r="1034" customHeight="1" spans="1:8">
      <c r="A1034" s="7">
        <v>1031</v>
      </c>
      <c r="B1034" s="40" t="s">
        <v>2050</v>
      </c>
      <c r="C1034" s="6" t="s">
        <v>1853</v>
      </c>
      <c r="D1034" s="39" t="s">
        <v>180</v>
      </c>
      <c r="E1034" s="7">
        <v>6931</v>
      </c>
      <c r="F1034" s="38" t="s">
        <v>2051</v>
      </c>
      <c r="G1034" s="6" t="s">
        <v>1799</v>
      </c>
      <c r="H1034" s="34" t="s">
        <v>180</v>
      </c>
    </row>
    <row r="1035" customHeight="1" spans="1:8">
      <c r="A1035" s="7">
        <v>1032</v>
      </c>
      <c r="B1035" s="39" t="s">
        <v>2052</v>
      </c>
      <c r="C1035" s="6" t="s">
        <v>1853</v>
      </c>
      <c r="D1035" s="39" t="s">
        <v>8</v>
      </c>
      <c r="E1035" s="7">
        <v>6932</v>
      </c>
      <c r="F1035" s="38" t="s">
        <v>2053</v>
      </c>
      <c r="G1035" s="6" t="s">
        <v>1799</v>
      </c>
      <c r="H1035" s="34" t="s">
        <v>180</v>
      </c>
    </row>
    <row r="1036" customHeight="1" spans="1:8">
      <c r="A1036" s="7">
        <v>1033</v>
      </c>
      <c r="B1036" s="39" t="s">
        <v>2054</v>
      </c>
      <c r="C1036" s="6" t="s">
        <v>1853</v>
      </c>
      <c r="D1036" s="39" t="s">
        <v>8</v>
      </c>
      <c r="E1036" s="7">
        <v>6933</v>
      </c>
      <c r="F1036" s="38" t="s">
        <v>2055</v>
      </c>
      <c r="G1036" s="6" t="s">
        <v>1799</v>
      </c>
      <c r="H1036" s="34" t="s">
        <v>180</v>
      </c>
    </row>
    <row r="1037" customHeight="1" spans="1:8">
      <c r="A1037" s="7">
        <v>1034</v>
      </c>
      <c r="B1037" s="39" t="s">
        <v>2056</v>
      </c>
      <c r="C1037" s="6" t="s">
        <v>1853</v>
      </c>
      <c r="D1037" s="39" t="s">
        <v>8</v>
      </c>
      <c r="E1037" s="7">
        <v>6934</v>
      </c>
      <c r="F1037" s="38" t="s">
        <v>2057</v>
      </c>
      <c r="G1037" s="6" t="s">
        <v>1799</v>
      </c>
      <c r="H1037" s="34" t="s">
        <v>180</v>
      </c>
    </row>
    <row r="1038" customHeight="1" spans="1:8">
      <c r="A1038" s="7">
        <v>1035</v>
      </c>
      <c r="B1038" s="39" t="s">
        <v>2058</v>
      </c>
      <c r="C1038" s="6" t="s">
        <v>1853</v>
      </c>
      <c r="D1038" s="39" t="s">
        <v>8</v>
      </c>
      <c r="E1038" s="7">
        <v>6935</v>
      </c>
      <c r="F1038" s="38" t="s">
        <v>2059</v>
      </c>
      <c r="G1038" s="6" t="s">
        <v>1799</v>
      </c>
      <c r="H1038" s="34" t="s">
        <v>180</v>
      </c>
    </row>
    <row r="1039" customHeight="1" spans="1:8">
      <c r="A1039" s="7">
        <v>1036</v>
      </c>
      <c r="B1039" s="39" t="s">
        <v>2060</v>
      </c>
      <c r="C1039" s="6" t="s">
        <v>1853</v>
      </c>
      <c r="D1039" s="39" t="s">
        <v>8</v>
      </c>
      <c r="E1039" s="7">
        <v>6936</v>
      </c>
      <c r="F1039" s="38" t="s">
        <v>2061</v>
      </c>
      <c r="G1039" s="6" t="s">
        <v>1799</v>
      </c>
      <c r="H1039" s="34" t="s">
        <v>180</v>
      </c>
    </row>
    <row r="1040" customHeight="1" spans="1:8">
      <c r="A1040" s="7">
        <v>1037</v>
      </c>
      <c r="B1040" s="39" t="s">
        <v>2062</v>
      </c>
      <c r="C1040" s="6" t="s">
        <v>1853</v>
      </c>
      <c r="D1040" s="39" t="s">
        <v>8</v>
      </c>
      <c r="E1040" s="7">
        <v>6937</v>
      </c>
      <c r="F1040" s="38" t="s">
        <v>2063</v>
      </c>
      <c r="G1040" s="6" t="s">
        <v>1799</v>
      </c>
      <c r="H1040" s="34" t="s">
        <v>180</v>
      </c>
    </row>
    <row r="1041" customHeight="1" spans="1:8">
      <c r="A1041" s="7">
        <v>1038</v>
      </c>
      <c r="B1041" s="39" t="s">
        <v>2064</v>
      </c>
      <c r="C1041" s="6" t="s">
        <v>1853</v>
      </c>
      <c r="D1041" s="39" t="s">
        <v>8</v>
      </c>
      <c r="E1041" s="7">
        <v>6938</v>
      </c>
      <c r="F1041" s="38" t="s">
        <v>2065</v>
      </c>
      <c r="G1041" s="6" t="s">
        <v>1799</v>
      </c>
      <c r="H1041" s="34" t="s">
        <v>180</v>
      </c>
    </row>
    <row r="1042" customHeight="1" spans="1:8">
      <c r="A1042" s="7">
        <v>1039</v>
      </c>
      <c r="B1042" s="39" t="s">
        <v>2066</v>
      </c>
      <c r="C1042" s="6" t="s">
        <v>1853</v>
      </c>
      <c r="D1042" s="39" t="s">
        <v>8</v>
      </c>
      <c r="E1042" s="7">
        <v>6939</v>
      </c>
      <c r="F1042" s="38" t="s">
        <v>2067</v>
      </c>
      <c r="G1042" s="6" t="s">
        <v>1799</v>
      </c>
      <c r="H1042" s="34" t="s">
        <v>180</v>
      </c>
    </row>
    <row r="1043" customHeight="1" spans="1:8">
      <c r="A1043" s="7">
        <v>1040</v>
      </c>
      <c r="B1043" s="39" t="s">
        <v>2068</v>
      </c>
      <c r="C1043" s="6" t="s">
        <v>1853</v>
      </c>
      <c r="D1043" s="39" t="s">
        <v>8</v>
      </c>
      <c r="E1043" s="7">
        <v>6940</v>
      </c>
      <c r="F1043" s="38" t="s">
        <v>2069</v>
      </c>
      <c r="G1043" s="6" t="s">
        <v>1799</v>
      </c>
      <c r="H1043" s="34" t="s">
        <v>180</v>
      </c>
    </row>
    <row r="1044" customHeight="1" spans="1:8">
      <c r="A1044" s="7">
        <v>1041</v>
      </c>
      <c r="B1044" s="39" t="s">
        <v>2070</v>
      </c>
      <c r="C1044" s="6" t="s">
        <v>1853</v>
      </c>
      <c r="D1044" s="39" t="s">
        <v>8</v>
      </c>
      <c r="E1044" s="7">
        <v>6941</v>
      </c>
      <c r="F1044" s="38" t="s">
        <v>2071</v>
      </c>
      <c r="G1044" s="6" t="s">
        <v>1799</v>
      </c>
      <c r="H1044" s="34" t="s">
        <v>180</v>
      </c>
    </row>
    <row r="1045" customHeight="1" spans="1:8">
      <c r="A1045" s="7">
        <v>1042</v>
      </c>
      <c r="B1045" s="39" t="s">
        <v>2072</v>
      </c>
      <c r="C1045" s="6" t="s">
        <v>1853</v>
      </c>
      <c r="D1045" s="39" t="s">
        <v>8</v>
      </c>
      <c r="E1045" s="7">
        <v>6942</v>
      </c>
      <c r="F1045" s="38" t="s">
        <v>2073</v>
      </c>
      <c r="G1045" s="6" t="s">
        <v>1799</v>
      </c>
      <c r="H1045" s="34" t="s">
        <v>180</v>
      </c>
    </row>
    <row r="1046" customHeight="1" spans="1:8">
      <c r="A1046" s="7">
        <v>1043</v>
      </c>
      <c r="B1046" s="39" t="s">
        <v>2074</v>
      </c>
      <c r="C1046" s="6" t="s">
        <v>1853</v>
      </c>
      <c r="D1046" s="39" t="s">
        <v>180</v>
      </c>
      <c r="E1046" s="7">
        <v>6943</v>
      </c>
      <c r="F1046" s="38" t="s">
        <v>2075</v>
      </c>
      <c r="G1046" s="6" t="s">
        <v>1799</v>
      </c>
      <c r="H1046" s="34" t="s">
        <v>180</v>
      </c>
    </row>
    <row r="1047" customHeight="1" spans="1:8">
      <c r="A1047" s="7">
        <v>1044</v>
      </c>
      <c r="B1047" s="39" t="s">
        <v>2076</v>
      </c>
      <c r="C1047" s="6" t="s">
        <v>1853</v>
      </c>
      <c r="D1047" s="39" t="s">
        <v>180</v>
      </c>
      <c r="E1047" s="7">
        <v>6944</v>
      </c>
      <c r="F1047" s="38" t="s">
        <v>2077</v>
      </c>
      <c r="G1047" s="6" t="s">
        <v>1799</v>
      </c>
      <c r="H1047" s="34" t="s">
        <v>180</v>
      </c>
    </row>
    <row r="1048" customHeight="1" spans="1:8">
      <c r="A1048" s="7">
        <v>1045</v>
      </c>
      <c r="B1048" s="39" t="s">
        <v>2078</v>
      </c>
      <c r="C1048" s="6" t="s">
        <v>1853</v>
      </c>
      <c r="D1048" s="39" t="s">
        <v>180</v>
      </c>
      <c r="E1048" s="7">
        <v>6945</v>
      </c>
      <c r="F1048" s="38" t="s">
        <v>2079</v>
      </c>
      <c r="G1048" s="6" t="s">
        <v>1799</v>
      </c>
      <c r="H1048" s="34" t="s">
        <v>180</v>
      </c>
    </row>
    <row r="1049" customHeight="1" spans="1:8">
      <c r="A1049" s="7">
        <v>1046</v>
      </c>
      <c r="B1049" s="39" t="s">
        <v>2080</v>
      </c>
      <c r="C1049" s="6" t="s">
        <v>1853</v>
      </c>
      <c r="D1049" s="39" t="s">
        <v>180</v>
      </c>
      <c r="E1049" s="7">
        <v>6946</v>
      </c>
      <c r="F1049" s="38" t="s">
        <v>2081</v>
      </c>
      <c r="G1049" s="6" t="s">
        <v>1799</v>
      </c>
      <c r="H1049" s="34" t="s">
        <v>180</v>
      </c>
    </row>
    <row r="1050" customHeight="1" spans="1:8">
      <c r="A1050" s="7">
        <v>1047</v>
      </c>
      <c r="B1050" s="39" t="s">
        <v>2082</v>
      </c>
      <c r="C1050" s="6" t="s">
        <v>1853</v>
      </c>
      <c r="D1050" s="39" t="s">
        <v>180</v>
      </c>
      <c r="E1050" s="7">
        <v>6947</v>
      </c>
      <c r="F1050" s="38" t="s">
        <v>2083</v>
      </c>
      <c r="G1050" s="6" t="s">
        <v>1799</v>
      </c>
      <c r="H1050" s="34" t="s">
        <v>180</v>
      </c>
    </row>
    <row r="1051" customHeight="1" spans="1:8">
      <c r="A1051" s="7">
        <v>1048</v>
      </c>
      <c r="B1051" s="39" t="s">
        <v>2084</v>
      </c>
      <c r="C1051" s="6" t="s">
        <v>1853</v>
      </c>
      <c r="D1051" s="39" t="s">
        <v>180</v>
      </c>
      <c r="E1051" s="7">
        <v>6948</v>
      </c>
      <c r="F1051" s="38" t="s">
        <v>2085</v>
      </c>
      <c r="G1051" s="6" t="s">
        <v>1799</v>
      </c>
      <c r="H1051" s="34" t="s">
        <v>180</v>
      </c>
    </row>
    <row r="1052" customHeight="1" spans="1:8">
      <c r="A1052" s="7">
        <v>1049</v>
      </c>
      <c r="B1052" s="39" t="s">
        <v>2086</v>
      </c>
      <c r="C1052" s="6" t="s">
        <v>1853</v>
      </c>
      <c r="D1052" s="39" t="s">
        <v>180</v>
      </c>
      <c r="E1052" s="7">
        <v>6949</v>
      </c>
      <c r="F1052" s="38" t="s">
        <v>2087</v>
      </c>
      <c r="G1052" s="6" t="s">
        <v>1799</v>
      </c>
      <c r="H1052" s="34" t="s">
        <v>180</v>
      </c>
    </row>
    <row r="1053" customHeight="1" spans="1:8">
      <c r="A1053" s="7">
        <v>1050</v>
      </c>
      <c r="B1053" s="39" t="s">
        <v>2088</v>
      </c>
      <c r="C1053" s="6" t="s">
        <v>1853</v>
      </c>
      <c r="D1053" s="39" t="s">
        <v>8</v>
      </c>
      <c r="E1053" s="7">
        <v>6950</v>
      </c>
      <c r="F1053" s="38" t="s">
        <v>2089</v>
      </c>
      <c r="G1053" s="6" t="s">
        <v>1799</v>
      </c>
      <c r="H1053" s="41" t="s">
        <v>339</v>
      </c>
    </row>
    <row r="1054" customHeight="1" spans="1:8">
      <c r="A1054" s="7">
        <v>1051</v>
      </c>
      <c r="B1054" s="39" t="s">
        <v>2090</v>
      </c>
      <c r="C1054" s="6" t="s">
        <v>1853</v>
      </c>
      <c r="D1054" s="39" t="s">
        <v>8</v>
      </c>
      <c r="E1054" s="7">
        <v>6951</v>
      </c>
      <c r="F1054" s="38" t="s">
        <v>2091</v>
      </c>
      <c r="G1054" s="6" t="s">
        <v>1799</v>
      </c>
      <c r="H1054" s="41" t="s">
        <v>339</v>
      </c>
    </row>
    <row r="1055" customHeight="1" spans="1:8">
      <c r="A1055" s="7">
        <v>1052</v>
      </c>
      <c r="B1055" s="39" t="s">
        <v>2092</v>
      </c>
      <c r="C1055" s="6" t="s">
        <v>1853</v>
      </c>
      <c r="D1055" s="39" t="s">
        <v>8</v>
      </c>
      <c r="E1055" s="7">
        <v>6952</v>
      </c>
      <c r="F1055" s="38" t="s">
        <v>2093</v>
      </c>
      <c r="G1055" s="6" t="s">
        <v>1799</v>
      </c>
      <c r="H1055" s="41" t="s">
        <v>339</v>
      </c>
    </row>
    <row r="1056" customHeight="1" spans="1:8">
      <c r="A1056" s="7">
        <v>1053</v>
      </c>
      <c r="B1056" s="39" t="s">
        <v>2094</v>
      </c>
      <c r="C1056" s="6" t="s">
        <v>1853</v>
      </c>
      <c r="D1056" s="39" t="s">
        <v>8</v>
      </c>
      <c r="E1056" s="7">
        <v>6953</v>
      </c>
      <c r="F1056" s="42" t="s">
        <v>2095</v>
      </c>
      <c r="G1056" s="6" t="s">
        <v>1799</v>
      </c>
      <c r="H1056" s="32" t="s">
        <v>8</v>
      </c>
    </row>
    <row r="1057" customHeight="1" spans="1:8">
      <c r="A1057" s="7">
        <v>1054</v>
      </c>
      <c r="B1057" s="39" t="s">
        <v>2096</v>
      </c>
      <c r="C1057" s="6" t="s">
        <v>1853</v>
      </c>
      <c r="D1057" s="39" t="s">
        <v>8</v>
      </c>
      <c r="E1057" s="7">
        <v>6954</v>
      </c>
      <c r="F1057" s="42" t="s">
        <v>2097</v>
      </c>
      <c r="G1057" s="6" t="s">
        <v>1799</v>
      </c>
      <c r="H1057" s="32" t="s">
        <v>8</v>
      </c>
    </row>
    <row r="1058" customHeight="1" spans="1:8">
      <c r="A1058" s="7">
        <v>1055</v>
      </c>
      <c r="B1058" s="39" t="s">
        <v>2098</v>
      </c>
      <c r="C1058" s="6" t="s">
        <v>1853</v>
      </c>
      <c r="D1058" s="39" t="s">
        <v>8</v>
      </c>
      <c r="E1058" s="7">
        <v>6955</v>
      </c>
      <c r="F1058" s="42" t="s">
        <v>2099</v>
      </c>
      <c r="G1058" s="6" t="s">
        <v>1799</v>
      </c>
      <c r="H1058" s="32" t="s">
        <v>8</v>
      </c>
    </row>
    <row r="1059" customHeight="1" spans="1:8">
      <c r="A1059" s="7">
        <v>1056</v>
      </c>
      <c r="B1059" s="39" t="s">
        <v>2100</v>
      </c>
      <c r="C1059" s="6" t="s">
        <v>1853</v>
      </c>
      <c r="D1059" s="39" t="s">
        <v>8</v>
      </c>
      <c r="E1059" s="7">
        <v>6956</v>
      </c>
      <c r="F1059" s="42" t="s">
        <v>2101</v>
      </c>
      <c r="G1059" s="6" t="s">
        <v>1799</v>
      </c>
      <c r="H1059" s="32" t="s">
        <v>8</v>
      </c>
    </row>
    <row r="1060" customHeight="1" spans="1:8">
      <c r="A1060" s="7">
        <v>1057</v>
      </c>
      <c r="B1060" s="39" t="s">
        <v>2102</v>
      </c>
      <c r="C1060" s="6" t="s">
        <v>1853</v>
      </c>
      <c r="D1060" s="39" t="s">
        <v>8</v>
      </c>
      <c r="E1060" s="7">
        <v>6957</v>
      </c>
      <c r="F1060" s="42" t="s">
        <v>2103</v>
      </c>
      <c r="G1060" s="6" t="s">
        <v>1799</v>
      </c>
      <c r="H1060" s="32" t="s">
        <v>8</v>
      </c>
    </row>
    <row r="1061" customHeight="1" spans="1:8">
      <c r="A1061" s="7">
        <v>1058</v>
      </c>
      <c r="B1061" s="39" t="s">
        <v>968</v>
      </c>
      <c r="C1061" s="6" t="s">
        <v>1853</v>
      </c>
      <c r="D1061" s="39" t="s">
        <v>8</v>
      </c>
      <c r="E1061" s="7">
        <v>6958</v>
      </c>
      <c r="F1061" s="42" t="s">
        <v>2104</v>
      </c>
      <c r="G1061" s="6" t="s">
        <v>1799</v>
      </c>
      <c r="H1061" s="32" t="s">
        <v>8</v>
      </c>
    </row>
    <row r="1062" customHeight="1" spans="1:8">
      <c r="A1062" s="7">
        <v>1059</v>
      </c>
      <c r="B1062" s="39" t="s">
        <v>2105</v>
      </c>
      <c r="C1062" s="6" t="s">
        <v>1853</v>
      </c>
      <c r="D1062" s="39" t="s">
        <v>180</v>
      </c>
      <c r="E1062" s="7">
        <v>6959</v>
      </c>
      <c r="F1062" s="42" t="s">
        <v>2106</v>
      </c>
      <c r="G1062" s="6" t="s">
        <v>1799</v>
      </c>
      <c r="H1062" s="32" t="s">
        <v>8</v>
      </c>
    </row>
    <row r="1063" customHeight="1" spans="1:8">
      <c r="A1063" s="7">
        <v>1060</v>
      </c>
      <c r="B1063" s="39" t="s">
        <v>2107</v>
      </c>
      <c r="C1063" s="6" t="s">
        <v>1853</v>
      </c>
      <c r="D1063" s="39" t="s">
        <v>180</v>
      </c>
      <c r="E1063" s="7">
        <v>6960</v>
      </c>
      <c r="F1063" s="42" t="s">
        <v>2108</v>
      </c>
      <c r="G1063" s="6" t="s">
        <v>1799</v>
      </c>
      <c r="H1063" s="32" t="s">
        <v>8</v>
      </c>
    </row>
    <row r="1064" customHeight="1" spans="1:8">
      <c r="A1064" s="7">
        <v>1061</v>
      </c>
      <c r="B1064" s="39" t="s">
        <v>2109</v>
      </c>
      <c r="C1064" s="6" t="s">
        <v>1853</v>
      </c>
      <c r="D1064" s="39" t="s">
        <v>180</v>
      </c>
      <c r="E1064" s="7">
        <v>6961</v>
      </c>
      <c r="F1064" s="42" t="s">
        <v>2110</v>
      </c>
      <c r="G1064" s="6" t="s">
        <v>1799</v>
      </c>
      <c r="H1064" s="32" t="s">
        <v>8</v>
      </c>
    </row>
    <row r="1065" customHeight="1" spans="1:8">
      <c r="A1065" s="7">
        <v>1062</v>
      </c>
      <c r="B1065" s="39" t="s">
        <v>2111</v>
      </c>
      <c r="C1065" s="6" t="s">
        <v>1853</v>
      </c>
      <c r="D1065" s="39" t="s">
        <v>180</v>
      </c>
      <c r="E1065" s="7">
        <v>6962</v>
      </c>
      <c r="F1065" s="42" t="s">
        <v>2112</v>
      </c>
      <c r="G1065" s="6" t="s">
        <v>1799</v>
      </c>
      <c r="H1065" s="32" t="s">
        <v>8</v>
      </c>
    </row>
    <row r="1066" customHeight="1" spans="1:8">
      <c r="A1066" s="7">
        <v>1063</v>
      </c>
      <c r="B1066" s="39" t="s">
        <v>2113</v>
      </c>
      <c r="C1066" s="6" t="s">
        <v>1853</v>
      </c>
      <c r="D1066" s="39" t="s">
        <v>180</v>
      </c>
      <c r="E1066" s="7">
        <v>6963</v>
      </c>
      <c r="F1066" s="42" t="s">
        <v>2114</v>
      </c>
      <c r="G1066" s="6" t="s">
        <v>1799</v>
      </c>
      <c r="H1066" s="32" t="s">
        <v>8</v>
      </c>
    </row>
    <row r="1067" customHeight="1" spans="1:8">
      <c r="A1067" s="7">
        <v>1064</v>
      </c>
      <c r="B1067" s="39" t="s">
        <v>2115</v>
      </c>
      <c r="C1067" s="6" t="s">
        <v>1853</v>
      </c>
      <c r="D1067" s="39" t="s">
        <v>180</v>
      </c>
      <c r="E1067" s="7">
        <v>6964</v>
      </c>
      <c r="F1067" s="42" t="s">
        <v>2116</v>
      </c>
      <c r="G1067" s="6" t="s">
        <v>1799</v>
      </c>
      <c r="H1067" s="32" t="s">
        <v>8</v>
      </c>
    </row>
    <row r="1068" customHeight="1" spans="1:8">
      <c r="A1068" s="7">
        <v>1065</v>
      </c>
      <c r="B1068" s="39" t="s">
        <v>2117</v>
      </c>
      <c r="C1068" s="6" t="s">
        <v>1853</v>
      </c>
      <c r="D1068" s="39" t="s">
        <v>8</v>
      </c>
      <c r="E1068" s="7">
        <v>6965</v>
      </c>
      <c r="F1068" s="42" t="s">
        <v>2118</v>
      </c>
      <c r="G1068" s="6" t="s">
        <v>1799</v>
      </c>
      <c r="H1068" s="32" t="s">
        <v>8</v>
      </c>
    </row>
    <row r="1069" customHeight="1" spans="1:8">
      <c r="A1069" s="7">
        <v>1066</v>
      </c>
      <c r="B1069" s="39" t="s">
        <v>2119</v>
      </c>
      <c r="C1069" s="6" t="s">
        <v>1853</v>
      </c>
      <c r="D1069" s="39" t="s">
        <v>8</v>
      </c>
      <c r="E1069" s="7">
        <v>6966</v>
      </c>
      <c r="F1069" s="42" t="s">
        <v>2120</v>
      </c>
      <c r="G1069" s="6" t="s">
        <v>1799</v>
      </c>
      <c r="H1069" s="32" t="s">
        <v>8</v>
      </c>
    </row>
    <row r="1070" customHeight="1" spans="1:8">
      <c r="A1070" s="7">
        <v>1067</v>
      </c>
      <c r="B1070" s="39" t="s">
        <v>2121</v>
      </c>
      <c r="C1070" s="6" t="s">
        <v>1853</v>
      </c>
      <c r="D1070" s="39" t="s">
        <v>8</v>
      </c>
      <c r="E1070" s="7">
        <v>6967</v>
      </c>
      <c r="F1070" s="42" t="s">
        <v>2122</v>
      </c>
      <c r="G1070" s="6" t="s">
        <v>1799</v>
      </c>
      <c r="H1070" s="32" t="s">
        <v>8</v>
      </c>
    </row>
    <row r="1071" customHeight="1" spans="1:8">
      <c r="A1071" s="7">
        <v>1068</v>
      </c>
      <c r="B1071" s="39" t="s">
        <v>2123</v>
      </c>
      <c r="C1071" s="6" t="s">
        <v>1853</v>
      </c>
      <c r="D1071" s="39" t="s">
        <v>8</v>
      </c>
      <c r="E1071" s="7">
        <v>6968</v>
      </c>
      <c r="F1071" s="42" t="s">
        <v>2124</v>
      </c>
      <c r="G1071" s="6" t="s">
        <v>1799</v>
      </c>
      <c r="H1071" s="32" t="s">
        <v>8</v>
      </c>
    </row>
    <row r="1072" customHeight="1" spans="1:8">
      <c r="A1072" s="7">
        <v>1069</v>
      </c>
      <c r="B1072" s="39" t="s">
        <v>2125</v>
      </c>
      <c r="C1072" s="6" t="s">
        <v>1853</v>
      </c>
      <c r="D1072" s="39" t="s">
        <v>8</v>
      </c>
      <c r="E1072" s="7">
        <v>6969</v>
      </c>
      <c r="F1072" s="38" t="s">
        <v>2126</v>
      </c>
      <c r="G1072" s="6" t="s">
        <v>1799</v>
      </c>
      <c r="H1072" s="32" t="s">
        <v>8</v>
      </c>
    </row>
    <row r="1073" customHeight="1" spans="1:8">
      <c r="A1073" s="7">
        <v>1070</v>
      </c>
      <c r="B1073" s="39" t="s">
        <v>2127</v>
      </c>
      <c r="C1073" s="6" t="s">
        <v>1853</v>
      </c>
      <c r="D1073" s="39" t="s">
        <v>8</v>
      </c>
      <c r="E1073" s="7">
        <v>6970</v>
      </c>
      <c r="F1073" s="42" t="s">
        <v>2128</v>
      </c>
      <c r="G1073" s="6" t="s">
        <v>1799</v>
      </c>
      <c r="H1073" s="32" t="s">
        <v>8</v>
      </c>
    </row>
    <row r="1074" customHeight="1" spans="1:8">
      <c r="A1074" s="7">
        <v>1071</v>
      </c>
      <c r="B1074" s="39" t="s">
        <v>2129</v>
      </c>
      <c r="C1074" s="6" t="s">
        <v>1853</v>
      </c>
      <c r="D1074" s="39" t="s">
        <v>180</v>
      </c>
      <c r="E1074" s="7">
        <v>6971</v>
      </c>
      <c r="F1074" s="42" t="s">
        <v>2130</v>
      </c>
      <c r="G1074" s="6" t="s">
        <v>1799</v>
      </c>
      <c r="H1074" s="32" t="s">
        <v>8</v>
      </c>
    </row>
    <row r="1075" customHeight="1" spans="1:8">
      <c r="A1075" s="7">
        <v>1072</v>
      </c>
      <c r="B1075" s="39" t="s">
        <v>2131</v>
      </c>
      <c r="C1075" s="6" t="s">
        <v>1853</v>
      </c>
      <c r="D1075" s="39" t="s">
        <v>180</v>
      </c>
      <c r="E1075" s="7">
        <v>6972</v>
      </c>
      <c r="F1075" s="42" t="s">
        <v>2132</v>
      </c>
      <c r="G1075" s="6" t="s">
        <v>1799</v>
      </c>
      <c r="H1075" s="34" t="s">
        <v>180</v>
      </c>
    </row>
    <row r="1076" customHeight="1" spans="1:8">
      <c r="A1076" s="7">
        <v>1073</v>
      </c>
      <c r="B1076" s="39" t="s">
        <v>2133</v>
      </c>
      <c r="C1076" s="6" t="s">
        <v>1853</v>
      </c>
      <c r="D1076" s="39" t="s">
        <v>180</v>
      </c>
      <c r="E1076" s="7">
        <v>6973</v>
      </c>
      <c r="F1076" s="42" t="s">
        <v>2134</v>
      </c>
      <c r="G1076" s="6" t="s">
        <v>1799</v>
      </c>
      <c r="H1076" s="34" t="s">
        <v>180</v>
      </c>
    </row>
    <row r="1077" customHeight="1" spans="1:8">
      <c r="A1077" s="7">
        <v>1074</v>
      </c>
      <c r="B1077" s="39" t="s">
        <v>2135</v>
      </c>
      <c r="C1077" s="6" t="s">
        <v>1853</v>
      </c>
      <c r="D1077" s="39" t="s">
        <v>180</v>
      </c>
      <c r="E1077" s="7">
        <v>6974</v>
      </c>
      <c r="F1077" s="42" t="s">
        <v>2136</v>
      </c>
      <c r="G1077" s="6" t="s">
        <v>1799</v>
      </c>
      <c r="H1077" s="34" t="s">
        <v>180</v>
      </c>
    </row>
    <row r="1078" customHeight="1" spans="1:8">
      <c r="A1078" s="7">
        <v>1075</v>
      </c>
      <c r="B1078" s="39" t="s">
        <v>2137</v>
      </c>
      <c r="C1078" s="6" t="s">
        <v>1853</v>
      </c>
      <c r="D1078" s="39" t="s">
        <v>180</v>
      </c>
      <c r="E1078" s="7">
        <v>6975</v>
      </c>
      <c r="F1078" s="42" t="s">
        <v>2138</v>
      </c>
      <c r="G1078" s="6" t="s">
        <v>1799</v>
      </c>
      <c r="H1078" s="34" t="s">
        <v>180</v>
      </c>
    </row>
    <row r="1079" customHeight="1" spans="1:8">
      <c r="A1079" s="7">
        <v>1076</v>
      </c>
      <c r="B1079" s="39" t="s">
        <v>2139</v>
      </c>
      <c r="C1079" s="6" t="s">
        <v>1853</v>
      </c>
      <c r="D1079" s="39" t="s">
        <v>180</v>
      </c>
      <c r="E1079" s="7">
        <v>6976</v>
      </c>
      <c r="F1079" s="42" t="s">
        <v>2140</v>
      </c>
      <c r="G1079" s="6" t="s">
        <v>1799</v>
      </c>
      <c r="H1079" s="34" t="s">
        <v>180</v>
      </c>
    </row>
    <row r="1080" customHeight="1" spans="1:8">
      <c r="A1080" s="7">
        <v>1077</v>
      </c>
      <c r="B1080" s="39" t="s">
        <v>2141</v>
      </c>
      <c r="C1080" s="6" t="s">
        <v>1853</v>
      </c>
      <c r="D1080" s="39" t="s">
        <v>180</v>
      </c>
      <c r="E1080" s="7">
        <v>6977</v>
      </c>
      <c r="F1080" s="42" t="s">
        <v>2142</v>
      </c>
      <c r="G1080" s="6" t="s">
        <v>1799</v>
      </c>
      <c r="H1080" s="34" t="s">
        <v>180</v>
      </c>
    </row>
    <row r="1081" customHeight="1" spans="1:8">
      <c r="A1081" s="7">
        <v>1078</v>
      </c>
      <c r="B1081" s="39" t="s">
        <v>2143</v>
      </c>
      <c r="C1081" s="6" t="s">
        <v>1853</v>
      </c>
      <c r="D1081" s="39" t="s">
        <v>180</v>
      </c>
      <c r="E1081" s="7">
        <v>6978</v>
      </c>
      <c r="F1081" s="42" t="s">
        <v>2144</v>
      </c>
      <c r="G1081" s="6" t="s">
        <v>1799</v>
      </c>
      <c r="H1081" s="34" t="s">
        <v>180</v>
      </c>
    </row>
    <row r="1082" customHeight="1" spans="1:8">
      <c r="A1082" s="7">
        <v>1079</v>
      </c>
      <c r="B1082" s="39" t="s">
        <v>2145</v>
      </c>
      <c r="C1082" s="6" t="s">
        <v>1853</v>
      </c>
      <c r="D1082" s="39" t="s">
        <v>8</v>
      </c>
      <c r="E1082" s="7">
        <v>6979</v>
      </c>
      <c r="F1082" s="42" t="s">
        <v>2146</v>
      </c>
      <c r="G1082" s="6" t="s">
        <v>1799</v>
      </c>
      <c r="H1082" s="34" t="s">
        <v>180</v>
      </c>
    </row>
    <row r="1083" customHeight="1" spans="1:8">
      <c r="A1083" s="7">
        <v>1080</v>
      </c>
      <c r="B1083" s="39" t="s">
        <v>2147</v>
      </c>
      <c r="C1083" s="6" t="s">
        <v>1853</v>
      </c>
      <c r="D1083" s="39" t="s">
        <v>8</v>
      </c>
      <c r="E1083" s="7">
        <v>6980</v>
      </c>
      <c r="F1083" s="42" t="s">
        <v>2148</v>
      </c>
      <c r="G1083" s="6" t="s">
        <v>1799</v>
      </c>
      <c r="H1083" s="34" t="s">
        <v>180</v>
      </c>
    </row>
    <row r="1084" customHeight="1" spans="1:8">
      <c r="A1084" s="7">
        <v>1081</v>
      </c>
      <c r="B1084" s="39" t="s">
        <v>1673</v>
      </c>
      <c r="C1084" s="6" t="s">
        <v>1853</v>
      </c>
      <c r="D1084" s="39" t="s">
        <v>8</v>
      </c>
      <c r="E1084" s="7">
        <v>6981</v>
      </c>
      <c r="F1084" s="42" t="s">
        <v>2149</v>
      </c>
      <c r="G1084" s="6" t="s">
        <v>1799</v>
      </c>
      <c r="H1084" s="34" t="s">
        <v>180</v>
      </c>
    </row>
    <row r="1085" customHeight="1" spans="1:8">
      <c r="A1085" s="7">
        <v>1082</v>
      </c>
      <c r="B1085" s="39" t="s">
        <v>2150</v>
      </c>
      <c r="C1085" s="6" t="s">
        <v>1853</v>
      </c>
      <c r="D1085" s="39" t="s">
        <v>8</v>
      </c>
      <c r="E1085" s="7">
        <v>6982</v>
      </c>
      <c r="F1085" s="42" t="s">
        <v>2151</v>
      </c>
      <c r="G1085" s="6" t="s">
        <v>1799</v>
      </c>
      <c r="H1085" s="34" t="s">
        <v>180</v>
      </c>
    </row>
    <row r="1086" customHeight="1" spans="1:8">
      <c r="A1086" s="7">
        <v>1083</v>
      </c>
      <c r="B1086" s="39" t="s">
        <v>2152</v>
      </c>
      <c r="C1086" s="6" t="s">
        <v>1853</v>
      </c>
      <c r="D1086" s="39" t="s">
        <v>8</v>
      </c>
      <c r="E1086" s="7">
        <v>6983</v>
      </c>
      <c r="F1086" s="42" t="s">
        <v>2153</v>
      </c>
      <c r="G1086" s="6" t="s">
        <v>1799</v>
      </c>
      <c r="H1086" s="34" t="s">
        <v>180</v>
      </c>
    </row>
    <row r="1087" customHeight="1" spans="1:8">
      <c r="A1087" s="7">
        <v>1084</v>
      </c>
      <c r="B1087" s="39" t="s">
        <v>2154</v>
      </c>
      <c r="C1087" s="6" t="s">
        <v>1853</v>
      </c>
      <c r="D1087" s="39" t="s">
        <v>8</v>
      </c>
      <c r="E1087" s="7">
        <v>6984</v>
      </c>
      <c r="F1087" s="42" t="s">
        <v>2155</v>
      </c>
      <c r="G1087" s="6" t="s">
        <v>1799</v>
      </c>
      <c r="H1087" s="34" t="s">
        <v>180</v>
      </c>
    </row>
    <row r="1088" customHeight="1" spans="1:8">
      <c r="A1088" s="7">
        <v>1085</v>
      </c>
      <c r="B1088" s="39" t="s">
        <v>2156</v>
      </c>
      <c r="C1088" s="6" t="s">
        <v>1853</v>
      </c>
      <c r="D1088" s="39" t="s">
        <v>8</v>
      </c>
      <c r="E1088" s="7">
        <v>6985</v>
      </c>
      <c r="F1088" s="42" t="s">
        <v>2157</v>
      </c>
      <c r="G1088" s="6" t="s">
        <v>1799</v>
      </c>
      <c r="H1088" s="34" t="s">
        <v>180</v>
      </c>
    </row>
    <row r="1089" customHeight="1" spans="1:8">
      <c r="A1089" s="7">
        <v>1086</v>
      </c>
      <c r="B1089" s="39" t="s">
        <v>2158</v>
      </c>
      <c r="C1089" s="6" t="s">
        <v>1853</v>
      </c>
      <c r="D1089" s="39" t="s">
        <v>8</v>
      </c>
      <c r="E1089" s="7">
        <v>6986</v>
      </c>
      <c r="F1089" s="42" t="s">
        <v>2159</v>
      </c>
      <c r="G1089" s="6" t="s">
        <v>1799</v>
      </c>
      <c r="H1089" s="34" t="s">
        <v>180</v>
      </c>
    </row>
    <row r="1090" customHeight="1" spans="1:8">
      <c r="A1090" s="7">
        <v>1087</v>
      </c>
      <c r="B1090" s="39" t="s">
        <v>2160</v>
      </c>
      <c r="C1090" s="6" t="s">
        <v>1853</v>
      </c>
      <c r="D1090" s="39" t="s">
        <v>8</v>
      </c>
      <c r="E1090" s="7">
        <v>6987</v>
      </c>
      <c r="F1090" s="42" t="s">
        <v>2161</v>
      </c>
      <c r="G1090" s="6" t="s">
        <v>1799</v>
      </c>
      <c r="H1090" s="34" t="s">
        <v>180</v>
      </c>
    </row>
    <row r="1091" customHeight="1" spans="1:8">
      <c r="A1091" s="7">
        <v>1088</v>
      </c>
      <c r="B1091" s="39" t="s">
        <v>2162</v>
      </c>
      <c r="C1091" s="6" t="s">
        <v>1853</v>
      </c>
      <c r="D1091" s="39" t="s">
        <v>8</v>
      </c>
      <c r="E1091" s="7">
        <v>6988</v>
      </c>
      <c r="F1091" s="42" t="s">
        <v>2163</v>
      </c>
      <c r="G1091" s="6" t="s">
        <v>1799</v>
      </c>
      <c r="H1091" s="34" t="s">
        <v>180</v>
      </c>
    </row>
    <row r="1092" customHeight="1" spans="1:8">
      <c r="A1092" s="7">
        <v>1089</v>
      </c>
      <c r="B1092" s="39" t="s">
        <v>2164</v>
      </c>
      <c r="C1092" s="6" t="s">
        <v>1853</v>
      </c>
      <c r="D1092" s="39" t="s">
        <v>8</v>
      </c>
      <c r="E1092" s="7">
        <v>6989</v>
      </c>
      <c r="F1092" s="42" t="s">
        <v>2165</v>
      </c>
      <c r="G1092" s="6" t="s">
        <v>1799</v>
      </c>
      <c r="H1092" s="34" t="s">
        <v>180</v>
      </c>
    </row>
    <row r="1093" customHeight="1" spans="1:8">
      <c r="A1093" s="7">
        <v>1090</v>
      </c>
      <c r="B1093" s="39" t="s">
        <v>2166</v>
      </c>
      <c r="C1093" s="6" t="s">
        <v>1853</v>
      </c>
      <c r="D1093" s="39" t="s">
        <v>8</v>
      </c>
      <c r="E1093" s="7">
        <v>6990</v>
      </c>
      <c r="F1093" s="42" t="s">
        <v>2167</v>
      </c>
      <c r="G1093" s="6" t="s">
        <v>1799</v>
      </c>
      <c r="H1093" s="34" t="s">
        <v>180</v>
      </c>
    </row>
    <row r="1094" customHeight="1" spans="1:8">
      <c r="A1094" s="7">
        <v>1091</v>
      </c>
      <c r="B1094" s="39" t="s">
        <v>2168</v>
      </c>
      <c r="C1094" s="6" t="s">
        <v>1853</v>
      </c>
      <c r="D1094" s="39" t="s">
        <v>8</v>
      </c>
      <c r="E1094" s="7">
        <v>6991</v>
      </c>
      <c r="F1094" s="42" t="s">
        <v>2169</v>
      </c>
      <c r="G1094" s="6" t="s">
        <v>1799</v>
      </c>
      <c r="H1094" s="34" t="s">
        <v>180</v>
      </c>
    </row>
    <row r="1095" customHeight="1" spans="1:8">
      <c r="A1095" s="7">
        <v>1092</v>
      </c>
      <c r="B1095" s="39" t="s">
        <v>2170</v>
      </c>
      <c r="C1095" s="6" t="s">
        <v>1853</v>
      </c>
      <c r="D1095" s="39" t="s">
        <v>8</v>
      </c>
      <c r="E1095" s="7">
        <v>6992</v>
      </c>
      <c r="F1095" s="42" t="s">
        <v>2171</v>
      </c>
      <c r="G1095" s="6" t="s">
        <v>1799</v>
      </c>
      <c r="H1095" s="34" t="s">
        <v>180</v>
      </c>
    </row>
    <row r="1096" customHeight="1" spans="1:8">
      <c r="A1096" s="7">
        <v>1093</v>
      </c>
      <c r="B1096" s="39" t="s">
        <v>2172</v>
      </c>
      <c r="C1096" s="6" t="s">
        <v>1853</v>
      </c>
      <c r="D1096" s="39" t="s">
        <v>8</v>
      </c>
      <c r="E1096" s="7">
        <v>6993</v>
      </c>
      <c r="F1096" s="42" t="s">
        <v>2173</v>
      </c>
      <c r="G1096" s="6" t="s">
        <v>1799</v>
      </c>
      <c r="H1096" s="34" t="s">
        <v>180</v>
      </c>
    </row>
    <row r="1097" customHeight="1" spans="1:8">
      <c r="A1097" s="7">
        <v>1094</v>
      </c>
      <c r="B1097" s="39" t="s">
        <v>2174</v>
      </c>
      <c r="C1097" s="6" t="s">
        <v>1853</v>
      </c>
      <c r="D1097" s="39" t="s">
        <v>8</v>
      </c>
      <c r="E1097" s="7">
        <v>6994</v>
      </c>
      <c r="F1097" s="42" t="s">
        <v>2175</v>
      </c>
      <c r="G1097" s="6" t="s">
        <v>1799</v>
      </c>
      <c r="H1097" s="34" t="s">
        <v>180</v>
      </c>
    </row>
    <row r="1098" customHeight="1" spans="1:8">
      <c r="A1098" s="7">
        <v>1095</v>
      </c>
      <c r="B1098" s="39" t="s">
        <v>2176</v>
      </c>
      <c r="C1098" s="6" t="s">
        <v>1853</v>
      </c>
      <c r="D1098" s="39" t="s">
        <v>8</v>
      </c>
      <c r="E1098" s="7">
        <v>6995</v>
      </c>
      <c r="F1098" s="42" t="s">
        <v>2177</v>
      </c>
      <c r="G1098" s="6" t="s">
        <v>1799</v>
      </c>
      <c r="H1098" s="34" t="s">
        <v>180</v>
      </c>
    </row>
    <row r="1099" customHeight="1" spans="1:8">
      <c r="A1099" s="7">
        <v>1096</v>
      </c>
      <c r="B1099" s="39" t="s">
        <v>2178</v>
      </c>
      <c r="C1099" s="6" t="s">
        <v>1853</v>
      </c>
      <c r="D1099" s="39" t="s">
        <v>8</v>
      </c>
      <c r="E1099" s="7">
        <v>6996</v>
      </c>
      <c r="F1099" s="42" t="s">
        <v>2179</v>
      </c>
      <c r="G1099" s="6" t="s">
        <v>1799</v>
      </c>
      <c r="H1099" s="41" t="s">
        <v>339</v>
      </c>
    </row>
    <row r="1100" customHeight="1" spans="1:8">
      <c r="A1100" s="7">
        <v>1097</v>
      </c>
      <c r="B1100" s="39" t="s">
        <v>2180</v>
      </c>
      <c r="C1100" s="6" t="s">
        <v>1853</v>
      </c>
      <c r="D1100" s="39" t="s">
        <v>8</v>
      </c>
      <c r="E1100" s="7">
        <v>6997</v>
      </c>
      <c r="F1100" s="42" t="s">
        <v>2181</v>
      </c>
      <c r="G1100" s="6" t="s">
        <v>1799</v>
      </c>
      <c r="H1100" s="41" t="s">
        <v>339</v>
      </c>
    </row>
    <row r="1101" customHeight="1" spans="1:8">
      <c r="A1101" s="7">
        <v>1098</v>
      </c>
      <c r="B1101" s="39" t="s">
        <v>2182</v>
      </c>
      <c r="C1101" s="6" t="s">
        <v>1853</v>
      </c>
      <c r="D1101" s="39" t="s">
        <v>8</v>
      </c>
      <c r="E1101" s="7">
        <v>6998</v>
      </c>
      <c r="F1101" s="42" t="s">
        <v>2183</v>
      </c>
      <c r="G1101" s="6" t="s">
        <v>1799</v>
      </c>
      <c r="H1101" s="41" t="s">
        <v>339</v>
      </c>
    </row>
    <row r="1102" customHeight="1" spans="1:8">
      <c r="A1102" s="7">
        <v>1099</v>
      </c>
      <c r="B1102" s="39" t="s">
        <v>2184</v>
      </c>
      <c r="C1102" s="6" t="s">
        <v>1853</v>
      </c>
      <c r="D1102" s="39" t="s">
        <v>8</v>
      </c>
      <c r="E1102" s="7">
        <v>6999</v>
      </c>
      <c r="F1102" s="42" t="s">
        <v>2185</v>
      </c>
      <c r="G1102" s="6" t="s">
        <v>1799</v>
      </c>
      <c r="H1102" s="41" t="s">
        <v>339</v>
      </c>
    </row>
    <row r="1103" customHeight="1" spans="1:8">
      <c r="A1103" s="7">
        <v>1100</v>
      </c>
      <c r="B1103" s="39" t="s">
        <v>2186</v>
      </c>
      <c r="C1103" s="6" t="s">
        <v>1853</v>
      </c>
      <c r="D1103" s="39" t="s">
        <v>8</v>
      </c>
      <c r="E1103" s="7">
        <v>7000</v>
      </c>
      <c r="F1103" s="42" t="s">
        <v>2187</v>
      </c>
      <c r="G1103" s="6" t="s">
        <v>1799</v>
      </c>
      <c r="H1103" s="41" t="s">
        <v>339</v>
      </c>
    </row>
    <row r="1104" customHeight="1" spans="1:8">
      <c r="A1104" s="7">
        <v>1101</v>
      </c>
      <c r="B1104" s="39" t="s">
        <v>2188</v>
      </c>
      <c r="C1104" s="6" t="s">
        <v>1853</v>
      </c>
      <c r="D1104" s="39" t="s">
        <v>8</v>
      </c>
      <c r="E1104" s="7">
        <v>7001</v>
      </c>
      <c r="F1104" s="42" t="s">
        <v>2189</v>
      </c>
      <c r="G1104" s="6" t="s">
        <v>1799</v>
      </c>
      <c r="H1104" s="41" t="s">
        <v>339</v>
      </c>
    </row>
    <row r="1105" customHeight="1" spans="1:8">
      <c r="A1105" s="7">
        <v>1102</v>
      </c>
      <c r="B1105" s="39" t="s">
        <v>2190</v>
      </c>
      <c r="C1105" s="6" t="s">
        <v>1853</v>
      </c>
      <c r="D1105" s="39" t="s">
        <v>8</v>
      </c>
      <c r="E1105" s="7">
        <v>7002</v>
      </c>
      <c r="F1105" s="38" t="s">
        <v>2191</v>
      </c>
      <c r="G1105" s="6" t="s">
        <v>1799</v>
      </c>
      <c r="H1105" s="34" t="s">
        <v>180</v>
      </c>
    </row>
    <row r="1106" customHeight="1" spans="1:8">
      <c r="A1106" s="7">
        <v>1103</v>
      </c>
      <c r="B1106" s="39" t="s">
        <v>2192</v>
      </c>
      <c r="C1106" s="6" t="s">
        <v>1853</v>
      </c>
      <c r="D1106" s="39" t="s">
        <v>8</v>
      </c>
      <c r="E1106" s="7">
        <v>7003</v>
      </c>
      <c r="F1106" s="38" t="s">
        <v>2193</v>
      </c>
      <c r="G1106" s="6" t="s">
        <v>1799</v>
      </c>
      <c r="H1106" s="32" t="s">
        <v>8</v>
      </c>
    </row>
    <row r="1107" customHeight="1" spans="1:8">
      <c r="A1107" s="7">
        <v>1104</v>
      </c>
      <c r="B1107" s="39" t="s">
        <v>2194</v>
      </c>
      <c r="C1107" s="6" t="s">
        <v>1853</v>
      </c>
      <c r="D1107" s="39" t="s">
        <v>180</v>
      </c>
      <c r="E1107" s="7">
        <v>7004</v>
      </c>
      <c r="F1107" s="38" t="s">
        <v>2195</v>
      </c>
      <c r="G1107" s="6" t="s">
        <v>1799</v>
      </c>
      <c r="H1107" s="32" t="s">
        <v>8</v>
      </c>
    </row>
    <row r="1108" customHeight="1" spans="1:8">
      <c r="A1108" s="7">
        <v>1105</v>
      </c>
      <c r="B1108" s="39" t="s">
        <v>2196</v>
      </c>
      <c r="C1108" s="6" t="s">
        <v>1853</v>
      </c>
      <c r="D1108" s="39" t="s">
        <v>180</v>
      </c>
      <c r="E1108" s="7">
        <v>7005</v>
      </c>
      <c r="F1108" s="38" t="s">
        <v>2197</v>
      </c>
      <c r="G1108" s="6" t="s">
        <v>1799</v>
      </c>
      <c r="H1108" s="32" t="s">
        <v>8</v>
      </c>
    </row>
    <row r="1109" customHeight="1" spans="1:8">
      <c r="A1109" s="7">
        <v>1106</v>
      </c>
      <c r="B1109" s="39" t="s">
        <v>2198</v>
      </c>
      <c r="C1109" s="6" t="s">
        <v>1853</v>
      </c>
      <c r="D1109" s="39" t="s">
        <v>180</v>
      </c>
      <c r="E1109" s="7">
        <v>7006</v>
      </c>
      <c r="F1109" s="38" t="s">
        <v>2199</v>
      </c>
      <c r="G1109" s="6" t="s">
        <v>1799</v>
      </c>
      <c r="H1109" s="34" t="s">
        <v>180</v>
      </c>
    </row>
    <row r="1110" customHeight="1" spans="1:8">
      <c r="A1110" s="7">
        <v>1107</v>
      </c>
      <c r="B1110" s="39" t="s">
        <v>2200</v>
      </c>
      <c r="C1110" s="6" t="s">
        <v>1853</v>
      </c>
      <c r="D1110" s="39" t="s">
        <v>180</v>
      </c>
      <c r="E1110" s="7">
        <v>7007</v>
      </c>
      <c r="F1110" s="38" t="s">
        <v>2201</v>
      </c>
      <c r="G1110" s="6" t="s">
        <v>1799</v>
      </c>
      <c r="H1110" s="34" t="s">
        <v>180</v>
      </c>
    </row>
    <row r="1111" customHeight="1" spans="1:8">
      <c r="A1111" s="7">
        <v>1108</v>
      </c>
      <c r="B1111" s="39" t="s">
        <v>2202</v>
      </c>
      <c r="C1111" s="6" t="s">
        <v>1853</v>
      </c>
      <c r="D1111" s="39" t="s">
        <v>180</v>
      </c>
      <c r="E1111" s="7">
        <v>7008</v>
      </c>
      <c r="F1111" s="38" t="s">
        <v>2203</v>
      </c>
      <c r="G1111" s="6" t="s">
        <v>1799</v>
      </c>
      <c r="H1111" s="32" t="s">
        <v>8</v>
      </c>
    </row>
    <row r="1112" customHeight="1" spans="1:8">
      <c r="A1112" s="7">
        <v>1109</v>
      </c>
      <c r="B1112" s="39" t="s">
        <v>2204</v>
      </c>
      <c r="C1112" s="6" t="s">
        <v>1853</v>
      </c>
      <c r="D1112" s="39" t="s">
        <v>180</v>
      </c>
      <c r="E1112" s="7">
        <v>7009</v>
      </c>
      <c r="F1112" s="38" t="s">
        <v>2205</v>
      </c>
      <c r="G1112" s="6" t="s">
        <v>1799</v>
      </c>
      <c r="H1112" s="43" t="s">
        <v>339</v>
      </c>
    </row>
    <row r="1113" customHeight="1" spans="1:8">
      <c r="A1113" s="7">
        <v>1110</v>
      </c>
      <c r="B1113" s="39" t="s">
        <v>2206</v>
      </c>
      <c r="C1113" s="6" t="s">
        <v>1853</v>
      </c>
      <c r="D1113" s="39" t="s">
        <v>180</v>
      </c>
      <c r="E1113" s="7">
        <v>7010</v>
      </c>
      <c r="F1113" s="38" t="s">
        <v>2207</v>
      </c>
      <c r="G1113" s="6" t="s">
        <v>1799</v>
      </c>
      <c r="H1113" s="32" t="s">
        <v>8</v>
      </c>
    </row>
    <row r="1114" customHeight="1" spans="1:8">
      <c r="A1114" s="7">
        <v>1111</v>
      </c>
      <c r="B1114" s="39" t="s">
        <v>2208</v>
      </c>
      <c r="C1114" s="6" t="s">
        <v>1853</v>
      </c>
      <c r="D1114" s="39" t="s">
        <v>180</v>
      </c>
      <c r="E1114" s="7">
        <v>7011</v>
      </c>
      <c r="F1114" s="38" t="s">
        <v>2209</v>
      </c>
      <c r="G1114" s="6" t="s">
        <v>1799</v>
      </c>
      <c r="H1114" s="43" t="s">
        <v>339</v>
      </c>
    </row>
    <row r="1115" customHeight="1" spans="1:8">
      <c r="A1115" s="7">
        <v>1112</v>
      </c>
      <c r="B1115" s="39" t="s">
        <v>2210</v>
      </c>
      <c r="C1115" s="6" t="s">
        <v>1853</v>
      </c>
      <c r="D1115" s="39" t="s">
        <v>180</v>
      </c>
      <c r="E1115" s="7">
        <v>7012</v>
      </c>
      <c r="F1115" s="38" t="s">
        <v>2211</v>
      </c>
      <c r="G1115" s="6" t="s">
        <v>1799</v>
      </c>
      <c r="H1115" s="34" t="s">
        <v>180</v>
      </c>
    </row>
    <row r="1116" customHeight="1" spans="1:8">
      <c r="A1116" s="7">
        <v>1113</v>
      </c>
      <c r="B1116" s="39" t="s">
        <v>2212</v>
      </c>
      <c r="C1116" s="6" t="s">
        <v>1853</v>
      </c>
      <c r="D1116" s="39" t="s">
        <v>180</v>
      </c>
      <c r="E1116" s="7">
        <v>7013</v>
      </c>
      <c r="F1116" s="38" t="s">
        <v>2213</v>
      </c>
      <c r="G1116" s="6" t="s">
        <v>1799</v>
      </c>
      <c r="H1116" s="32" t="s">
        <v>8</v>
      </c>
    </row>
    <row r="1117" customHeight="1" spans="1:8">
      <c r="A1117" s="7">
        <v>1114</v>
      </c>
      <c r="B1117" s="39" t="s">
        <v>2214</v>
      </c>
      <c r="C1117" s="6" t="s">
        <v>1853</v>
      </c>
      <c r="D1117" s="39" t="s">
        <v>180</v>
      </c>
      <c r="E1117" s="7">
        <v>7014</v>
      </c>
      <c r="F1117" s="38" t="s">
        <v>2215</v>
      </c>
      <c r="G1117" s="6" t="s">
        <v>1799</v>
      </c>
      <c r="H1117" s="34" t="s">
        <v>180</v>
      </c>
    </row>
    <row r="1118" customHeight="1" spans="1:8">
      <c r="A1118" s="7">
        <v>1115</v>
      </c>
      <c r="B1118" s="39" t="s">
        <v>2216</v>
      </c>
      <c r="C1118" s="6" t="s">
        <v>1853</v>
      </c>
      <c r="D1118" s="39" t="s">
        <v>180</v>
      </c>
      <c r="E1118" s="7">
        <v>7015</v>
      </c>
      <c r="F1118" s="38" t="s">
        <v>2217</v>
      </c>
      <c r="G1118" s="6" t="s">
        <v>1799</v>
      </c>
      <c r="H1118" s="34" t="s">
        <v>180</v>
      </c>
    </row>
    <row r="1119" customHeight="1" spans="1:8">
      <c r="A1119" s="7">
        <v>1116</v>
      </c>
      <c r="B1119" s="39" t="s">
        <v>2218</v>
      </c>
      <c r="C1119" s="6" t="s">
        <v>1853</v>
      </c>
      <c r="D1119" s="39" t="s">
        <v>180</v>
      </c>
      <c r="E1119" s="7">
        <v>7016</v>
      </c>
      <c r="F1119" s="38" t="s">
        <v>2219</v>
      </c>
      <c r="G1119" s="6" t="s">
        <v>1799</v>
      </c>
      <c r="H1119" s="32" t="s">
        <v>8</v>
      </c>
    </row>
    <row r="1120" customHeight="1" spans="1:8">
      <c r="A1120" s="7">
        <v>1117</v>
      </c>
      <c r="B1120" s="39" t="s">
        <v>2220</v>
      </c>
      <c r="C1120" s="6" t="s">
        <v>1853</v>
      </c>
      <c r="D1120" s="39" t="s">
        <v>180</v>
      </c>
      <c r="E1120" s="7">
        <v>7017</v>
      </c>
      <c r="F1120" s="38" t="s">
        <v>2221</v>
      </c>
      <c r="G1120" s="6" t="s">
        <v>1799</v>
      </c>
      <c r="H1120" s="34" t="s">
        <v>180</v>
      </c>
    </row>
    <row r="1121" customHeight="1" spans="1:8">
      <c r="A1121" s="7">
        <v>1118</v>
      </c>
      <c r="B1121" s="39" t="s">
        <v>2222</v>
      </c>
      <c r="C1121" s="6" t="s">
        <v>1853</v>
      </c>
      <c r="D1121" s="39" t="s">
        <v>180</v>
      </c>
      <c r="E1121" s="7">
        <v>7018</v>
      </c>
      <c r="F1121" s="38" t="s">
        <v>2223</v>
      </c>
      <c r="G1121" s="6" t="s">
        <v>1799</v>
      </c>
      <c r="H1121" s="32" t="s">
        <v>8</v>
      </c>
    </row>
    <row r="1122" customHeight="1" spans="1:8">
      <c r="A1122" s="7">
        <v>1119</v>
      </c>
      <c r="B1122" s="39" t="s">
        <v>2224</v>
      </c>
      <c r="C1122" s="6" t="s">
        <v>1853</v>
      </c>
      <c r="D1122" s="39" t="s">
        <v>180</v>
      </c>
      <c r="E1122" s="7">
        <v>7019</v>
      </c>
      <c r="F1122" s="38" t="s">
        <v>2225</v>
      </c>
      <c r="G1122" s="6" t="s">
        <v>1799</v>
      </c>
      <c r="H1122" s="32" t="s">
        <v>8</v>
      </c>
    </row>
    <row r="1123" customHeight="1" spans="1:8">
      <c r="A1123" s="7">
        <v>1120</v>
      </c>
      <c r="B1123" s="39" t="s">
        <v>2226</v>
      </c>
      <c r="C1123" s="6" t="s">
        <v>1853</v>
      </c>
      <c r="D1123" s="39" t="s">
        <v>180</v>
      </c>
      <c r="E1123" s="7">
        <v>7020</v>
      </c>
      <c r="F1123" s="38" t="s">
        <v>2227</v>
      </c>
      <c r="G1123" s="6" t="s">
        <v>1799</v>
      </c>
      <c r="H1123" s="32" t="s">
        <v>8</v>
      </c>
    </row>
    <row r="1124" customHeight="1" spans="1:8">
      <c r="A1124" s="7">
        <v>1121</v>
      </c>
      <c r="B1124" s="39" t="s">
        <v>2228</v>
      </c>
      <c r="C1124" s="6" t="s">
        <v>1853</v>
      </c>
      <c r="D1124" s="39" t="s">
        <v>180</v>
      </c>
      <c r="E1124" s="7">
        <v>7021</v>
      </c>
      <c r="F1124" s="38" t="s">
        <v>2229</v>
      </c>
      <c r="G1124" s="6" t="s">
        <v>1799</v>
      </c>
      <c r="H1124" s="32" t="s">
        <v>8</v>
      </c>
    </row>
    <row r="1125" customHeight="1" spans="1:8">
      <c r="A1125" s="7">
        <v>1122</v>
      </c>
      <c r="B1125" s="39" t="s">
        <v>2230</v>
      </c>
      <c r="C1125" s="6" t="s">
        <v>1853</v>
      </c>
      <c r="D1125" s="39" t="s">
        <v>180</v>
      </c>
      <c r="E1125" s="7">
        <v>7022</v>
      </c>
      <c r="F1125" s="38" t="s">
        <v>2231</v>
      </c>
      <c r="G1125" s="6" t="s">
        <v>1799</v>
      </c>
      <c r="H1125" s="32" t="s">
        <v>8</v>
      </c>
    </row>
    <row r="1126" customHeight="1" spans="1:8">
      <c r="A1126" s="7">
        <v>1123</v>
      </c>
      <c r="B1126" s="39" t="s">
        <v>2232</v>
      </c>
      <c r="C1126" s="6" t="s">
        <v>1853</v>
      </c>
      <c r="D1126" s="39" t="s">
        <v>180</v>
      </c>
      <c r="E1126" s="7">
        <v>7023</v>
      </c>
      <c r="F1126" s="38" t="s">
        <v>2233</v>
      </c>
      <c r="G1126" s="6" t="s">
        <v>1799</v>
      </c>
      <c r="H1126" s="32" t="s">
        <v>8</v>
      </c>
    </row>
    <row r="1127" customHeight="1" spans="1:8">
      <c r="A1127" s="7">
        <v>1124</v>
      </c>
      <c r="B1127" s="39" t="s">
        <v>2234</v>
      </c>
      <c r="C1127" s="6" t="s">
        <v>1853</v>
      </c>
      <c r="D1127" s="39" t="s">
        <v>339</v>
      </c>
      <c r="E1127" s="7">
        <v>7024</v>
      </c>
      <c r="F1127" s="38" t="s">
        <v>2235</v>
      </c>
      <c r="G1127" s="6" t="s">
        <v>1799</v>
      </c>
      <c r="H1127" s="32" t="s">
        <v>8</v>
      </c>
    </row>
    <row r="1128" customHeight="1" spans="1:8">
      <c r="A1128" s="7">
        <v>1125</v>
      </c>
      <c r="B1128" s="39" t="s">
        <v>2236</v>
      </c>
      <c r="C1128" s="6" t="s">
        <v>1853</v>
      </c>
      <c r="D1128" s="39" t="s">
        <v>339</v>
      </c>
      <c r="E1128" s="7">
        <v>7025</v>
      </c>
      <c r="F1128" s="38" t="s">
        <v>2237</v>
      </c>
      <c r="G1128" s="6" t="s">
        <v>1799</v>
      </c>
      <c r="H1128" s="34" t="s">
        <v>180</v>
      </c>
    </row>
    <row r="1129" customHeight="1" spans="1:8">
      <c r="A1129" s="7">
        <v>1126</v>
      </c>
      <c r="B1129" s="39" t="s">
        <v>2238</v>
      </c>
      <c r="C1129" s="6" t="s">
        <v>1853</v>
      </c>
      <c r="D1129" s="39" t="s">
        <v>8</v>
      </c>
      <c r="E1129" s="7">
        <v>7026</v>
      </c>
      <c r="F1129" s="38" t="s">
        <v>2239</v>
      </c>
      <c r="G1129" s="6" t="s">
        <v>1799</v>
      </c>
      <c r="H1129" s="34" t="s">
        <v>180</v>
      </c>
    </row>
    <row r="1130" customHeight="1" spans="1:8">
      <c r="A1130" s="7">
        <v>1127</v>
      </c>
      <c r="B1130" s="39" t="s">
        <v>2240</v>
      </c>
      <c r="C1130" s="6" t="s">
        <v>1853</v>
      </c>
      <c r="D1130" s="39" t="s">
        <v>8</v>
      </c>
      <c r="E1130" s="7">
        <v>7027</v>
      </c>
      <c r="F1130" s="38" t="s">
        <v>2241</v>
      </c>
      <c r="G1130" s="6" t="s">
        <v>1799</v>
      </c>
      <c r="H1130" s="32" t="s">
        <v>8</v>
      </c>
    </row>
    <row r="1131" customHeight="1" spans="1:8">
      <c r="A1131" s="7">
        <v>1128</v>
      </c>
      <c r="B1131" s="39" t="s">
        <v>2242</v>
      </c>
      <c r="C1131" s="6" t="s">
        <v>1853</v>
      </c>
      <c r="D1131" s="39" t="s">
        <v>8</v>
      </c>
      <c r="E1131" s="7">
        <v>7028</v>
      </c>
      <c r="F1131" s="38" t="s">
        <v>2243</v>
      </c>
      <c r="G1131" s="6" t="s">
        <v>1799</v>
      </c>
      <c r="H1131" s="32" t="s">
        <v>8</v>
      </c>
    </row>
    <row r="1132" customHeight="1" spans="1:8">
      <c r="A1132" s="7">
        <v>1129</v>
      </c>
      <c r="B1132" s="39" t="s">
        <v>2244</v>
      </c>
      <c r="C1132" s="6" t="s">
        <v>1853</v>
      </c>
      <c r="D1132" s="39" t="s">
        <v>8</v>
      </c>
      <c r="E1132" s="7">
        <v>7029</v>
      </c>
      <c r="F1132" s="38" t="s">
        <v>2245</v>
      </c>
      <c r="G1132" s="6" t="s">
        <v>1799</v>
      </c>
      <c r="H1132" s="34" t="s">
        <v>180</v>
      </c>
    </row>
    <row r="1133" customHeight="1" spans="1:8">
      <c r="A1133" s="7">
        <v>1130</v>
      </c>
      <c r="B1133" s="39" t="s">
        <v>378</v>
      </c>
      <c r="C1133" s="6" t="s">
        <v>1853</v>
      </c>
      <c r="D1133" s="39" t="s">
        <v>8</v>
      </c>
      <c r="E1133" s="7">
        <v>7030</v>
      </c>
      <c r="F1133" s="38" t="s">
        <v>2246</v>
      </c>
      <c r="G1133" s="6" t="s">
        <v>1799</v>
      </c>
      <c r="H1133" s="34" t="s">
        <v>180</v>
      </c>
    </row>
    <row r="1134" customHeight="1" spans="1:8">
      <c r="A1134" s="7">
        <v>1131</v>
      </c>
      <c r="B1134" s="39" t="s">
        <v>2247</v>
      </c>
      <c r="C1134" s="6" t="s">
        <v>1853</v>
      </c>
      <c r="D1134" s="39" t="s">
        <v>8</v>
      </c>
      <c r="E1134" s="7">
        <v>7031</v>
      </c>
      <c r="F1134" s="38" t="s">
        <v>2248</v>
      </c>
      <c r="G1134" s="6" t="s">
        <v>1799</v>
      </c>
      <c r="H1134" s="32" t="s">
        <v>8</v>
      </c>
    </row>
    <row r="1135" customHeight="1" spans="1:8">
      <c r="A1135" s="7">
        <v>1132</v>
      </c>
      <c r="B1135" s="39" t="s">
        <v>2249</v>
      </c>
      <c r="C1135" s="6" t="s">
        <v>1853</v>
      </c>
      <c r="D1135" s="39" t="s">
        <v>8</v>
      </c>
      <c r="E1135" s="7">
        <v>7032</v>
      </c>
      <c r="F1135" s="38" t="s">
        <v>2250</v>
      </c>
      <c r="G1135" s="6" t="s">
        <v>1799</v>
      </c>
      <c r="H1135" s="34" t="s">
        <v>180</v>
      </c>
    </row>
    <row r="1136" customHeight="1" spans="1:8">
      <c r="A1136" s="7">
        <v>1133</v>
      </c>
      <c r="B1136" s="39" t="s">
        <v>2251</v>
      </c>
      <c r="C1136" s="6" t="s">
        <v>1853</v>
      </c>
      <c r="D1136" s="39" t="s">
        <v>8</v>
      </c>
      <c r="E1136" s="7">
        <v>7033</v>
      </c>
      <c r="F1136" s="38" t="s">
        <v>2252</v>
      </c>
      <c r="G1136" s="6" t="s">
        <v>1799</v>
      </c>
      <c r="H1136" s="32" t="s">
        <v>8</v>
      </c>
    </row>
    <row r="1137" customHeight="1" spans="1:8">
      <c r="A1137" s="7">
        <v>1134</v>
      </c>
      <c r="B1137" s="39" t="s">
        <v>2253</v>
      </c>
      <c r="C1137" s="6" t="s">
        <v>1853</v>
      </c>
      <c r="D1137" s="39" t="s">
        <v>8</v>
      </c>
      <c r="E1137" s="7">
        <v>7034</v>
      </c>
      <c r="F1137" s="38" t="s">
        <v>2254</v>
      </c>
      <c r="G1137" s="6" t="s">
        <v>1799</v>
      </c>
      <c r="H1137" s="34" t="s">
        <v>180</v>
      </c>
    </row>
    <row r="1138" customHeight="1" spans="1:8">
      <c r="A1138" s="7">
        <v>1135</v>
      </c>
      <c r="B1138" s="39" t="s">
        <v>2255</v>
      </c>
      <c r="C1138" s="6" t="s">
        <v>1853</v>
      </c>
      <c r="D1138" s="39" t="s">
        <v>8</v>
      </c>
      <c r="E1138" s="7">
        <v>7035</v>
      </c>
      <c r="F1138" s="38" t="s">
        <v>1072</v>
      </c>
      <c r="G1138" s="6" t="s">
        <v>1799</v>
      </c>
      <c r="H1138" s="32" t="s">
        <v>8</v>
      </c>
    </row>
    <row r="1139" customHeight="1" spans="1:8">
      <c r="A1139" s="7">
        <v>1136</v>
      </c>
      <c r="B1139" s="39" t="s">
        <v>2256</v>
      </c>
      <c r="C1139" s="6" t="s">
        <v>1853</v>
      </c>
      <c r="D1139" s="39" t="s">
        <v>8</v>
      </c>
      <c r="E1139" s="7">
        <v>7036</v>
      </c>
      <c r="F1139" s="38" t="s">
        <v>2257</v>
      </c>
      <c r="G1139" s="6" t="s">
        <v>1799</v>
      </c>
      <c r="H1139" s="32" t="s">
        <v>8</v>
      </c>
    </row>
    <row r="1140" customHeight="1" spans="1:8">
      <c r="A1140" s="7">
        <v>1137</v>
      </c>
      <c r="B1140" s="39" t="s">
        <v>2258</v>
      </c>
      <c r="C1140" s="6" t="s">
        <v>1853</v>
      </c>
      <c r="D1140" s="39" t="s">
        <v>8</v>
      </c>
      <c r="E1140" s="7">
        <v>7037</v>
      </c>
      <c r="F1140" s="38" t="s">
        <v>2259</v>
      </c>
      <c r="G1140" s="6" t="s">
        <v>1799</v>
      </c>
      <c r="H1140" s="32" t="s">
        <v>8</v>
      </c>
    </row>
    <row r="1141" customHeight="1" spans="1:8">
      <c r="A1141" s="7">
        <v>1138</v>
      </c>
      <c r="B1141" s="39" t="s">
        <v>2260</v>
      </c>
      <c r="C1141" s="6" t="s">
        <v>1853</v>
      </c>
      <c r="D1141" s="39" t="s">
        <v>8</v>
      </c>
      <c r="E1141" s="7">
        <v>7038</v>
      </c>
      <c r="F1141" s="42" t="s">
        <v>2261</v>
      </c>
      <c r="G1141" s="6" t="s">
        <v>1799</v>
      </c>
      <c r="H1141" s="32" t="s">
        <v>8</v>
      </c>
    </row>
    <row r="1142" customHeight="1" spans="1:8">
      <c r="A1142" s="7">
        <v>1139</v>
      </c>
      <c r="B1142" s="39" t="s">
        <v>2262</v>
      </c>
      <c r="C1142" s="6" t="s">
        <v>1853</v>
      </c>
      <c r="D1142" s="39" t="s">
        <v>8</v>
      </c>
      <c r="E1142" s="7">
        <v>7039</v>
      </c>
      <c r="F1142" s="42" t="s">
        <v>2263</v>
      </c>
      <c r="G1142" s="6" t="s">
        <v>1799</v>
      </c>
      <c r="H1142" s="32" t="s">
        <v>8</v>
      </c>
    </row>
    <row r="1143" customHeight="1" spans="1:8">
      <c r="A1143" s="7">
        <v>1140</v>
      </c>
      <c r="B1143" s="39" t="s">
        <v>2264</v>
      </c>
      <c r="C1143" s="6" t="s">
        <v>1853</v>
      </c>
      <c r="D1143" s="39" t="s">
        <v>8</v>
      </c>
      <c r="E1143" s="7">
        <v>7040</v>
      </c>
      <c r="F1143" s="42" t="s">
        <v>2265</v>
      </c>
      <c r="G1143" s="6" t="s">
        <v>1799</v>
      </c>
      <c r="H1143" s="41" t="s">
        <v>339</v>
      </c>
    </row>
    <row r="1144" customHeight="1" spans="1:8">
      <c r="A1144" s="7">
        <v>1141</v>
      </c>
      <c r="B1144" s="39" t="s">
        <v>2266</v>
      </c>
      <c r="C1144" s="6" t="s">
        <v>1853</v>
      </c>
      <c r="D1144" s="39" t="s">
        <v>8</v>
      </c>
      <c r="E1144" s="7">
        <v>7041</v>
      </c>
      <c r="F1144" s="42" t="s">
        <v>2267</v>
      </c>
      <c r="G1144" s="6" t="s">
        <v>1799</v>
      </c>
      <c r="H1144" s="34" t="s">
        <v>180</v>
      </c>
    </row>
    <row r="1145" customHeight="1" spans="1:8">
      <c r="A1145" s="7">
        <v>1142</v>
      </c>
      <c r="B1145" s="39" t="s">
        <v>2268</v>
      </c>
      <c r="C1145" s="6" t="s">
        <v>1853</v>
      </c>
      <c r="D1145" s="39" t="s">
        <v>8</v>
      </c>
      <c r="E1145" s="7">
        <v>7042</v>
      </c>
      <c r="F1145" s="42" t="s">
        <v>2269</v>
      </c>
      <c r="G1145" s="6" t="s">
        <v>1799</v>
      </c>
      <c r="H1145" s="34" t="s">
        <v>180</v>
      </c>
    </row>
    <row r="1146" customHeight="1" spans="1:8">
      <c r="A1146" s="7">
        <v>1143</v>
      </c>
      <c r="B1146" s="39" t="s">
        <v>636</v>
      </c>
      <c r="C1146" s="6" t="s">
        <v>1853</v>
      </c>
      <c r="D1146" s="39" t="s">
        <v>8</v>
      </c>
      <c r="E1146" s="7">
        <v>7043</v>
      </c>
      <c r="F1146" s="42" t="s">
        <v>2270</v>
      </c>
      <c r="G1146" s="6" t="s">
        <v>1799</v>
      </c>
      <c r="H1146" s="41" t="s">
        <v>339</v>
      </c>
    </row>
    <row r="1147" customHeight="1" spans="1:8">
      <c r="A1147" s="7">
        <v>1144</v>
      </c>
      <c r="B1147" s="39" t="s">
        <v>2271</v>
      </c>
      <c r="C1147" s="6" t="s">
        <v>1853</v>
      </c>
      <c r="D1147" s="39" t="s">
        <v>8</v>
      </c>
      <c r="E1147" s="7">
        <v>7044</v>
      </c>
      <c r="F1147" s="42" t="s">
        <v>2272</v>
      </c>
      <c r="G1147" s="6" t="s">
        <v>1799</v>
      </c>
      <c r="H1147" s="32" t="s">
        <v>8</v>
      </c>
    </row>
    <row r="1148" customHeight="1" spans="1:8">
      <c r="A1148" s="7">
        <v>1145</v>
      </c>
      <c r="B1148" s="39" t="s">
        <v>1695</v>
      </c>
      <c r="C1148" s="6" t="s">
        <v>1853</v>
      </c>
      <c r="D1148" s="39" t="s">
        <v>8</v>
      </c>
      <c r="E1148" s="7">
        <v>7045</v>
      </c>
      <c r="F1148" s="42" t="s">
        <v>2273</v>
      </c>
      <c r="G1148" s="6" t="s">
        <v>1799</v>
      </c>
      <c r="H1148" s="32" t="s">
        <v>8</v>
      </c>
    </row>
    <row r="1149" customHeight="1" spans="1:8">
      <c r="A1149" s="7">
        <v>1146</v>
      </c>
      <c r="B1149" s="39" t="s">
        <v>2274</v>
      </c>
      <c r="C1149" s="6" t="s">
        <v>1853</v>
      </c>
      <c r="D1149" s="39" t="s">
        <v>8</v>
      </c>
      <c r="E1149" s="7">
        <v>7046</v>
      </c>
      <c r="F1149" s="42" t="s">
        <v>2275</v>
      </c>
      <c r="G1149" s="6" t="s">
        <v>1799</v>
      </c>
      <c r="H1149" s="32" t="s">
        <v>8</v>
      </c>
    </row>
    <row r="1150" customHeight="1" spans="1:8">
      <c r="A1150" s="7">
        <v>1147</v>
      </c>
      <c r="B1150" s="39" t="s">
        <v>2276</v>
      </c>
      <c r="C1150" s="6" t="s">
        <v>1853</v>
      </c>
      <c r="D1150" s="39" t="s">
        <v>8</v>
      </c>
      <c r="E1150" s="7">
        <v>7047</v>
      </c>
      <c r="F1150" s="42" t="s">
        <v>2277</v>
      </c>
      <c r="G1150" s="6" t="s">
        <v>1799</v>
      </c>
      <c r="H1150" s="34" t="s">
        <v>180</v>
      </c>
    </row>
    <row r="1151" customHeight="1" spans="1:8">
      <c r="A1151" s="7">
        <v>1148</v>
      </c>
      <c r="B1151" s="39" t="s">
        <v>2278</v>
      </c>
      <c r="C1151" s="6" t="s">
        <v>1853</v>
      </c>
      <c r="D1151" s="39" t="s">
        <v>8</v>
      </c>
      <c r="E1151" s="7">
        <v>7048</v>
      </c>
      <c r="F1151" s="42" t="s">
        <v>2279</v>
      </c>
      <c r="G1151" s="6" t="s">
        <v>1799</v>
      </c>
      <c r="H1151" s="32" t="s">
        <v>8</v>
      </c>
    </row>
    <row r="1152" customHeight="1" spans="1:8">
      <c r="A1152" s="7">
        <v>1149</v>
      </c>
      <c r="B1152" s="39" t="s">
        <v>2280</v>
      </c>
      <c r="C1152" s="6" t="s">
        <v>1853</v>
      </c>
      <c r="D1152" s="39" t="s">
        <v>8</v>
      </c>
      <c r="E1152" s="7">
        <v>7049</v>
      </c>
      <c r="F1152" s="42" t="s">
        <v>2281</v>
      </c>
      <c r="G1152" s="6" t="s">
        <v>1799</v>
      </c>
      <c r="H1152" s="34" t="s">
        <v>180</v>
      </c>
    </row>
    <row r="1153" customHeight="1" spans="1:8">
      <c r="A1153" s="7">
        <v>1150</v>
      </c>
      <c r="B1153" s="39" t="s">
        <v>2282</v>
      </c>
      <c r="C1153" s="6" t="s">
        <v>1853</v>
      </c>
      <c r="D1153" s="39" t="s">
        <v>8</v>
      </c>
      <c r="E1153" s="7">
        <v>7050</v>
      </c>
      <c r="F1153" s="42" t="s">
        <v>2283</v>
      </c>
      <c r="G1153" s="6" t="s">
        <v>1799</v>
      </c>
      <c r="H1153" s="32" t="s">
        <v>8</v>
      </c>
    </row>
    <row r="1154" customHeight="1" spans="1:8">
      <c r="A1154" s="7">
        <v>1151</v>
      </c>
      <c r="B1154" s="39" t="s">
        <v>2284</v>
      </c>
      <c r="C1154" s="6" t="s">
        <v>1853</v>
      </c>
      <c r="D1154" s="39" t="s">
        <v>8</v>
      </c>
      <c r="E1154" s="7">
        <v>7051</v>
      </c>
      <c r="F1154" s="42" t="s">
        <v>2285</v>
      </c>
      <c r="G1154" s="6" t="s">
        <v>1799</v>
      </c>
      <c r="H1154" s="34" t="s">
        <v>180</v>
      </c>
    </row>
    <row r="1155" customHeight="1" spans="1:8">
      <c r="A1155" s="7">
        <v>1152</v>
      </c>
      <c r="B1155" s="39" t="s">
        <v>2286</v>
      </c>
      <c r="C1155" s="6" t="s">
        <v>1853</v>
      </c>
      <c r="D1155" s="39" t="s">
        <v>8</v>
      </c>
      <c r="E1155" s="7">
        <v>7052</v>
      </c>
      <c r="F1155" s="42" t="s">
        <v>2287</v>
      </c>
      <c r="G1155" s="6" t="s">
        <v>1799</v>
      </c>
      <c r="H1155" s="34" t="s">
        <v>180</v>
      </c>
    </row>
    <row r="1156" customHeight="1" spans="1:8">
      <c r="A1156" s="7">
        <v>1153</v>
      </c>
      <c r="B1156" s="39" t="s">
        <v>2288</v>
      </c>
      <c r="C1156" s="6" t="s">
        <v>1853</v>
      </c>
      <c r="D1156" s="39" t="s">
        <v>8</v>
      </c>
      <c r="E1156" s="7">
        <v>7053</v>
      </c>
      <c r="F1156" s="42" t="s">
        <v>2289</v>
      </c>
      <c r="G1156" s="6" t="s">
        <v>1799</v>
      </c>
      <c r="H1156" s="34" t="s">
        <v>180</v>
      </c>
    </row>
    <row r="1157" customHeight="1" spans="1:8">
      <c r="A1157" s="7">
        <v>1154</v>
      </c>
      <c r="B1157" s="39" t="s">
        <v>2290</v>
      </c>
      <c r="C1157" s="6" t="s">
        <v>1853</v>
      </c>
      <c r="D1157" s="39" t="s">
        <v>8</v>
      </c>
      <c r="E1157" s="7">
        <v>7054</v>
      </c>
      <c r="F1157" s="42" t="s">
        <v>2291</v>
      </c>
      <c r="G1157" s="6" t="s">
        <v>1799</v>
      </c>
      <c r="H1157" s="32" t="s">
        <v>8</v>
      </c>
    </row>
    <row r="1158" customHeight="1" spans="1:8">
      <c r="A1158" s="7">
        <v>1155</v>
      </c>
      <c r="B1158" s="39" t="s">
        <v>2292</v>
      </c>
      <c r="C1158" s="6" t="s">
        <v>1853</v>
      </c>
      <c r="D1158" s="39" t="s">
        <v>8</v>
      </c>
      <c r="E1158" s="7">
        <v>7055</v>
      </c>
      <c r="F1158" s="42" t="s">
        <v>2293</v>
      </c>
      <c r="G1158" s="6" t="s">
        <v>1799</v>
      </c>
      <c r="H1158" s="34" t="s">
        <v>180</v>
      </c>
    </row>
    <row r="1159" customHeight="1" spans="1:8">
      <c r="A1159" s="7">
        <v>1156</v>
      </c>
      <c r="B1159" s="39" t="s">
        <v>2294</v>
      </c>
      <c r="C1159" s="6" t="s">
        <v>1853</v>
      </c>
      <c r="D1159" s="39" t="s">
        <v>8</v>
      </c>
      <c r="E1159" s="7">
        <v>7056</v>
      </c>
      <c r="F1159" s="42" t="s">
        <v>2295</v>
      </c>
      <c r="G1159" s="6" t="s">
        <v>1799</v>
      </c>
      <c r="H1159" s="32" t="s">
        <v>8</v>
      </c>
    </row>
    <row r="1160" customHeight="1" spans="1:8">
      <c r="A1160" s="7">
        <v>1157</v>
      </c>
      <c r="B1160" s="39" t="s">
        <v>2296</v>
      </c>
      <c r="C1160" s="6" t="s">
        <v>1853</v>
      </c>
      <c r="D1160" s="39" t="s">
        <v>8</v>
      </c>
      <c r="E1160" s="7">
        <v>7057</v>
      </c>
      <c r="F1160" s="42" t="s">
        <v>2297</v>
      </c>
      <c r="G1160" s="6" t="s">
        <v>1799</v>
      </c>
      <c r="H1160" s="32" t="s">
        <v>8</v>
      </c>
    </row>
    <row r="1161" customHeight="1" spans="1:8">
      <c r="A1161" s="7">
        <v>1158</v>
      </c>
      <c r="B1161" s="39" t="s">
        <v>2298</v>
      </c>
      <c r="C1161" s="6" t="s">
        <v>1853</v>
      </c>
      <c r="D1161" s="39" t="s">
        <v>8</v>
      </c>
      <c r="E1161" s="7">
        <v>7058</v>
      </c>
      <c r="F1161" s="42" t="s">
        <v>2299</v>
      </c>
      <c r="G1161" s="6" t="s">
        <v>1799</v>
      </c>
      <c r="H1161" s="34" t="s">
        <v>180</v>
      </c>
    </row>
    <row r="1162" customHeight="1" spans="1:8">
      <c r="A1162" s="7">
        <v>1159</v>
      </c>
      <c r="B1162" s="39" t="s">
        <v>2300</v>
      </c>
      <c r="C1162" s="6" t="s">
        <v>1853</v>
      </c>
      <c r="D1162" s="39" t="s">
        <v>180</v>
      </c>
      <c r="E1162" s="7">
        <v>7059</v>
      </c>
      <c r="F1162" s="42" t="s">
        <v>2301</v>
      </c>
      <c r="G1162" s="6" t="s">
        <v>1799</v>
      </c>
      <c r="H1162" s="34" t="s">
        <v>180</v>
      </c>
    </row>
    <row r="1163" customHeight="1" spans="1:8">
      <c r="A1163" s="7">
        <v>1160</v>
      </c>
      <c r="B1163" s="39" t="s">
        <v>2302</v>
      </c>
      <c r="C1163" s="6" t="s">
        <v>1853</v>
      </c>
      <c r="D1163" s="39" t="s">
        <v>180</v>
      </c>
      <c r="E1163" s="7">
        <v>7060</v>
      </c>
      <c r="F1163" s="42" t="s">
        <v>2303</v>
      </c>
      <c r="G1163" s="6" t="s">
        <v>1799</v>
      </c>
      <c r="H1163" s="32" t="s">
        <v>8</v>
      </c>
    </row>
    <row r="1164" customHeight="1" spans="1:8">
      <c r="A1164" s="7">
        <v>1161</v>
      </c>
      <c r="B1164" s="39" t="s">
        <v>2304</v>
      </c>
      <c r="C1164" s="6" t="s">
        <v>1853</v>
      </c>
      <c r="D1164" s="39" t="s">
        <v>180</v>
      </c>
      <c r="E1164" s="7">
        <v>7061</v>
      </c>
      <c r="F1164" s="42" t="s">
        <v>2305</v>
      </c>
      <c r="G1164" s="6" t="s">
        <v>1799</v>
      </c>
      <c r="H1164" s="34" t="s">
        <v>180</v>
      </c>
    </row>
    <row r="1165" customHeight="1" spans="1:8">
      <c r="A1165" s="7">
        <v>1162</v>
      </c>
      <c r="B1165" s="39" t="s">
        <v>2306</v>
      </c>
      <c r="C1165" s="6" t="s">
        <v>1853</v>
      </c>
      <c r="D1165" s="39" t="s">
        <v>180</v>
      </c>
      <c r="E1165" s="7">
        <v>7062</v>
      </c>
      <c r="F1165" s="42" t="s">
        <v>2307</v>
      </c>
      <c r="G1165" s="6" t="s">
        <v>1799</v>
      </c>
      <c r="H1165" s="34" t="s">
        <v>180</v>
      </c>
    </row>
    <row r="1166" customHeight="1" spans="1:8">
      <c r="A1166" s="7">
        <v>1163</v>
      </c>
      <c r="B1166" s="39" t="s">
        <v>2308</v>
      </c>
      <c r="C1166" s="6" t="s">
        <v>1853</v>
      </c>
      <c r="D1166" s="39" t="s">
        <v>180</v>
      </c>
      <c r="E1166" s="7">
        <v>7063</v>
      </c>
      <c r="F1166" s="42" t="s">
        <v>2309</v>
      </c>
      <c r="G1166" s="6" t="s">
        <v>1799</v>
      </c>
      <c r="H1166" s="34" t="s">
        <v>180</v>
      </c>
    </row>
    <row r="1167" customHeight="1" spans="1:8">
      <c r="A1167" s="7">
        <v>1164</v>
      </c>
      <c r="B1167" s="39" t="s">
        <v>2310</v>
      </c>
      <c r="C1167" s="6" t="s">
        <v>1853</v>
      </c>
      <c r="D1167" s="39" t="s">
        <v>339</v>
      </c>
      <c r="E1167" s="7">
        <v>7064</v>
      </c>
      <c r="F1167" s="42" t="s">
        <v>2311</v>
      </c>
      <c r="G1167" s="6" t="s">
        <v>1799</v>
      </c>
      <c r="H1167" s="34" t="s">
        <v>180</v>
      </c>
    </row>
    <row r="1168" customHeight="1" spans="1:8">
      <c r="A1168" s="7">
        <v>1165</v>
      </c>
      <c r="B1168" s="39" t="s">
        <v>2312</v>
      </c>
      <c r="C1168" s="6" t="s">
        <v>1853</v>
      </c>
      <c r="D1168" s="39" t="s">
        <v>339</v>
      </c>
      <c r="E1168" s="7">
        <v>7065</v>
      </c>
      <c r="F1168" s="42" t="s">
        <v>2313</v>
      </c>
      <c r="G1168" s="6" t="s">
        <v>1799</v>
      </c>
      <c r="H1168" s="32" t="s">
        <v>8</v>
      </c>
    </row>
    <row r="1169" customHeight="1" spans="1:8">
      <c r="A1169" s="7">
        <v>1166</v>
      </c>
      <c r="B1169" s="39" t="s">
        <v>2314</v>
      </c>
      <c r="C1169" s="6" t="s">
        <v>1853</v>
      </c>
      <c r="D1169" s="39" t="s">
        <v>8</v>
      </c>
      <c r="E1169" s="7">
        <v>7066</v>
      </c>
      <c r="F1169" s="42" t="s">
        <v>2315</v>
      </c>
      <c r="G1169" s="6" t="s">
        <v>1799</v>
      </c>
      <c r="H1169" s="32" t="s">
        <v>8</v>
      </c>
    </row>
    <row r="1170" customHeight="1" spans="1:8">
      <c r="A1170" s="7">
        <v>1167</v>
      </c>
      <c r="B1170" s="39" t="s">
        <v>2316</v>
      </c>
      <c r="C1170" s="6" t="s">
        <v>1853</v>
      </c>
      <c r="D1170" s="39" t="s">
        <v>8</v>
      </c>
      <c r="E1170" s="7">
        <v>7067</v>
      </c>
      <c r="F1170" s="42" t="s">
        <v>2317</v>
      </c>
      <c r="G1170" s="6" t="s">
        <v>1799</v>
      </c>
      <c r="H1170" s="32" t="s">
        <v>8</v>
      </c>
    </row>
    <row r="1171" customHeight="1" spans="1:8">
      <c r="A1171" s="7">
        <v>1168</v>
      </c>
      <c r="B1171" s="39" t="s">
        <v>2318</v>
      </c>
      <c r="C1171" s="6" t="s">
        <v>1853</v>
      </c>
      <c r="D1171" s="39" t="s">
        <v>8</v>
      </c>
      <c r="E1171" s="7">
        <v>7068</v>
      </c>
      <c r="F1171" s="42" t="s">
        <v>2319</v>
      </c>
      <c r="G1171" s="6" t="s">
        <v>1799</v>
      </c>
      <c r="H1171" s="32" t="s">
        <v>8</v>
      </c>
    </row>
    <row r="1172" customHeight="1" spans="1:8">
      <c r="A1172" s="7">
        <v>1169</v>
      </c>
      <c r="B1172" s="39" t="s">
        <v>2320</v>
      </c>
      <c r="C1172" s="6" t="s">
        <v>1853</v>
      </c>
      <c r="D1172" s="39" t="s">
        <v>8</v>
      </c>
      <c r="E1172" s="7">
        <v>7069</v>
      </c>
      <c r="F1172" s="42" t="s">
        <v>2321</v>
      </c>
      <c r="G1172" s="6" t="s">
        <v>1799</v>
      </c>
      <c r="H1172" s="32" t="s">
        <v>8</v>
      </c>
    </row>
    <row r="1173" customHeight="1" spans="1:8">
      <c r="A1173" s="7">
        <v>1170</v>
      </c>
      <c r="B1173" s="39" t="s">
        <v>2322</v>
      </c>
      <c r="C1173" s="6" t="s">
        <v>1853</v>
      </c>
      <c r="D1173" s="39" t="s">
        <v>8</v>
      </c>
      <c r="E1173" s="7">
        <v>7070</v>
      </c>
      <c r="F1173" s="42" t="s">
        <v>2323</v>
      </c>
      <c r="G1173" s="6" t="s">
        <v>1799</v>
      </c>
      <c r="H1173" s="32" t="s">
        <v>8</v>
      </c>
    </row>
    <row r="1174" customHeight="1" spans="1:8">
      <c r="A1174" s="7">
        <v>1171</v>
      </c>
      <c r="B1174" s="39" t="s">
        <v>2324</v>
      </c>
      <c r="C1174" s="6" t="s">
        <v>1853</v>
      </c>
      <c r="D1174" s="39" t="s">
        <v>8</v>
      </c>
      <c r="E1174" s="7">
        <v>7071</v>
      </c>
      <c r="F1174" s="42" t="s">
        <v>2325</v>
      </c>
      <c r="G1174" s="6" t="s">
        <v>1799</v>
      </c>
      <c r="H1174" s="32" t="s">
        <v>8</v>
      </c>
    </row>
    <row r="1175" customHeight="1" spans="1:8">
      <c r="A1175" s="7">
        <v>1172</v>
      </c>
      <c r="B1175" s="39" t="s">
        <v>2326</v>
      </c>
      <c r="C1175" s="6" t="s">
        <v>1853</v>
      </c>
      <c r="D1175" s="39" t="s">
        <v>8</v>
      </c>
      <c r="E1175" s="7">
        <v>7072</v>
      </c>
      <c r="F1175" s="42" t="s">
        <v>2327</v>
      </c>
      <c r="G1175" s="6" t="s">
        <v>1799</v>
      </c>
      <c r="H1175" s="41" t="s">
        <v>339</v>
      </c>
    </row>
    <row r="1176" customHeight="1" spans="1:8">
      <c r="A1176" s="7">
        <v>1173</v>
      </c>
      <c r="B1176" s="39" t="s">
        <v>2328</v>
      </c>
      <c r="C1176" s="6" t="s">
        <v>1853</v>
      </c>
      <c r="D1176" s="39" t="s">
        <v>8</v>
      </c>
      <c r="E1176" s="7">
        <v>7073</v>
      </c>
      <c r="F1176" s="42" t="s">
        <v>1883</v>
      </c>
      <c r="G1176" s="6" t="s">
        <v>1799</v>
      </c>
      <c r="H1176" s="34" t="s">
        <v>180</v>
      </c>
    </row>
    <row r="1177" customHeight="1" spans="1:8">
      <c r="A1177" s="7">
        <v>1174</v>
      </c>
      <c r="B1177" s="39" t="s">
        <v>2329</v>
      </c>
      <c r="C1177" s="6" t="s">
        <v>1853</v>
      </c>
      <c r="D1177" s="39" t="s">
        <v>8</v>
      </c>
      <c r="E1177" s="7">
        <v>7074</v>
      </c>
      <c r="F1177" s="42" t="s">
        <v>2330</v>
      </c>
      <c r="G1177" s="6" t="s">
        <v>1799</v>
      </c>
      <c r="H1177" s="32" t="s">
        <v>8</v>
      </c>
    </row>
    <row r="1178" customHeight="1" spans="1:8">
      <c r="A1178" s="7">
        <v>1175</v>
      </c>
      <c r="B1178" s="39" t="s">
        <v>2331</v>
      </c>
      <c r="C1178" s="6" t="s">
        <v>1853</v>
      </c>
      <c r="D1178" s="39" t="s">
        <v>8</v>
      </c>
      <c r="E1178" s="7">
        <v>7075</v>
      </c>
      <c r="F1178" s="42" t="s">
        <v>2332</v>
      </c>
      <c r="G1178" s="6" t="s">
        <v>1799</v>
      </c>
      <c r="H1178" s="34" t="s">
        <v>180</v>
      </c>
    </row>
    <row r="1179" customHeight="1" spans="1:8">
      <c r="A1179" s="7">
        <v>1176</v>
      </c>
      <c r="B1179" s="39" t="s">
        <v>2333</v>
      </c>
      <c r="C1179" s="6" t="s">
        <v>1853</v>
      </c>
      <c r="D1179" s="39" t="s">
        <v>8</v>
      </c>
      <c r="E1179" s="7">
        <v>7076</v>
      </c>
      <c r="F1179" s="42" t="s">
        <v>2334</v>
      </c>
      <c r="G1179" s="6" t="s">
        <v>1799</v>
      </c>
      <c r="H1179" s="34" t="s">
        <v>180</v>
      </c>
    </row>
    <row r="1180" customHeight="1" spans="1:8">
      <c r="A1180" s="7">
        <v>1177</v>
      </c>
      <c r="B1180" s="39" t="s">
        <v>2335</v>
      </c>
      <c r="C1180" s="6" t="s">
        <v>1853</v>
      </c>
      <c r="D1180" s="39" t="s">
        <v>8</v>
      </c>
      <c r="E1180" s="7">
        <v>7077</v>
      </c>
      <c r="F1180" s="42" t="s">
        <v>2336</v>
      </c>
      <c r="G1180" s="6" t="s">
        <v>1799</v>
      </c>
      <c r="H1180" s="34" t="s">
        <v>180</v>
      </c>
    </row>
    <row r="1181" customHeight="1" spans="1:8">
      <c r="A1181" s="7">
        <v>1178</v>
      </c>
      <c r="B1181" s="39" t="s">
        <v>2337</v>
      </c>
      <c r="C1181" s="6" t="s">
        <v>1853</v>
      </c>
      <c r="D1181" s="39" t="s">
        <v>8</v>
      </c>
      <c r="E1181" s="7">
        <v>7078</v>
      </c>
      <c r="F1181" s="42" t="s">
        <v>2338</v>
      </c>
      <c r="G1181" s="6" t="s">
        <v>1799</v>
      </c>
      <c r="H1181" s="34" t="s">
        <v>180</v>
      </c>
    </row>
    <row r="1182" customHeight="1" spans="1:8">
      <c r="A1182" s="7">
        <v>1179</v>
      </c>
      <c r="B1182" s="39" t="s">
        <v>2339</v>
      </c>
      <c r="C1182" s="6" t="s">
        <v>1853</v>
      </c>
      <c r="D1182" s="39" t="s">
        <v>8</v>
      </c>
      <c r="E1182" s="7">
        <v>7079</v>
      </c>
      <c r="F1182" s="38" t="s">
        <v>2340</v>
      </c>
      <c r="G1182" s="6" t="s">
        <v>1799</v>
      </c>
      <c r="H1182" s="32" t="s">
        <v>8</v>
      </c>
    </row>
    <row r="1183" customHeight="1" spans="1:8">
      <c r="A1183" s="7">
        <v>1180</v>
      </c>
      <c r="B1183" s="39" t="s">
        <v>2341</v>
      </c>
      <c r="C1183" s="6" t="s">
        <v>1853</v>
      </c>
      <c r="D1183" s="39" t="s">
        <v>180</v>
      </c>
      <c r="E1183" s="7">
        <v>7080</v>
      </c>
      <c r="F1183" s="38" t="s">
        <v>2342</v>
      </c>
      <c r="G1183" s="6" t="s">
        <v>1799</v>
      </c>
      <c r="H1183" s="32" t="s">
        <v>8</v>
      </c>
    </row>
    <row r="1184" customHeight="1" spans="1:8">
      <c r="A1184" s="7">
        <v>1181</v>
      </c>
      <c r="B1184" s="39" t="s">
        <v>2343</v>
      </c>
      <c r="C1184" s="6" t="s">
        <v>1853</v>
      </c>
      <c r="D1184" s="39" t="s">
        <v>180</v>
      </c>
      <c r="E1184" s="7">
        <v>7081</v>
      </c>
      <c r="F1184" s="38" t="s">
        <v>2344</v>
      </c>
      <c r="G1184" s="6" t="s">
        <v>1799</v>
      </c>
      <c r="H1184" s="32" t="s">
        <v>8</v>
      </c>
    </row>
    <row r="1185" customHeight="1" spans="1:8">
      <c r="A1185" s="7">
        <v>1182</v>
      </c>
      <c r="B1185" s="39" t="s">
        <v>2345</v>
      </c>
      <c r="C1185" s="6" t="s">
        <v>1853</v>
      </c>
      <c r="D1185" s="39" t="s">
        <v>180</v>
      </c>
      <c r="E1185" s="7">
        <v>7082</v>
      </c>
      <c r="F1185" s="38" t="s">
        <v>2346</v>
      </c>
      <c r="G1185" s="6" t="s">
        <v>1799</v>
      </c>
      <c r="H1185" s="34" t="s">
        <v>180</v>
      </c>
    </row>
    <row r="1186" customHeight="1" spans="1:8">
      <c r="A1186" s="7">
        <v>1183</v>
      </c>
      <c r="B1186" s="39" t="s">
        <v>2347</v>
      </c>
      <c r="C1186" s="6" t="s">
        <v>1853</v>
      </c>
      <c r="D1186" s="39" t="s">
        <v>180</v>
      </c>
      <c r="E1186" s="7">
        <v>7083</v>
      </c>
      <c r="F1186" s="38" t="s">
        <v>2348</v>
      </c>
      <c r="G1186" s="6" t="s">
        <v>1799</v>
      </c>
      <c r="H1186" s="34" t="s">
        <v>180</v>
      </c>
    </row>
    <row r="1187" customHeight="1" spans="1:8">
      <c r="A1187" s="7">
        <v>1184</v>
      </c>
      <c r="B1187" s="39" t="s">
        <v>2349</v>
      </c>
      <c r="C1187" s="6" t="s">
        <v>1853</v>
      </c>
      <c r="D1187" s="39" t="s">
        <v>180</v>
      </c>
      <c r="E1187" s="7">
        <v>7084</v>
      </c>
      <c r="F1187" s="38" t="s">
        <v>2350</v>
      </c>
      <c r="G1187" s="6" t="s">
        <v>1799</v>
      </c>
      <c r="H1187" s="34" t="s">
        <v>180</v>
      </c>
    </row>
    <row r="1188" customHeight="1" spans="1:8">
      <c r="A1188" s="7">
        <v>1185</v>
      </c>
      <c r="B1188" s="39" t="s">
        <v>2351</v>
      </c>
      <c r="C1188" s="6" t="s">
        <v>1853</v>
      </c>
      <c r="D1188" s="39" t="s">
        <v>180</v>
      </c>
      <c r="E1188" s="7">
        <v>7085</v>
      </c>
      <c r="F1188" s="38" t="s">
        <v>2352</v>
      </c>
      <c r="G1188" s="6" t="s">
        <v>1799</v>
      </c>
      <c r="H1188" s="34" t="s">
        <v>180</v>
      </c>
    </row>
    <row r="1189" customHeight="1" spans="1:8">
      <c r="A1189" s="7">
        <v>1186</v>
      </c>
      <c r="B1189" s="39" t="s">
        <v>2353</v>
      </c>
      <c r="C1189" s="6" t="s">
        <v>1853</v>
      </c>
      <c r="D1189" s="39" t="s">
        <v>180</v>
      </c>
      <c r="E1189" s="7">
        <v>7086</v>
      </c>
      <c r="F1189" s="38" t="s">
        <v>2354</v>
      </c>
      <c r="G1189" s="6" t="s">
        <v>1799</v>
      </c>
      <c r="H1189" s="32" t="s">
        <v>8</v>
      </c>
    </row>
    <row r="1190" customHeight="1" spans="1:8">
      <c r="A1190" s="7">
        <v>1187</v>
      </c>
      <c r="B1190" s="39" t="s">
        <v>2355</v>
      </c>
      <c r="C1190" s="6" t="s">
        <v>1853</v>
      </c>
      <c r="D1190" s="39" t="s">
        <v>180</v>
      </c>
      <c r="E1190" s="7">
        <v>7087</v>
      </c>
      <c r="F1190" s="38" t="s">
        <v>2356</v>
      </c>
      <c r="G1190" s="6" t="s">
        <v>1799</v>
      </c>
      <c r="H1190" s="32" t="s">
        <v>8</v>
      </c>
    </row>
    <row r="1191" customHeight="1" spans="1:8">
      <c r="A1191" s="7">
        <v>1188</v>
      </c>
      <c r="B1191" s="39" t="s">
        <v>2357</v>
      </c>
      <c r="C1191" s="6" t="s">
        <v>1853</v>
      </c>
      <c r="D1191" s="39" t="s">
        <v>180</v>
      </c>
      <c r="E1191" s="7">
        <v>7088</v>
      </c>
      <c r="F1191" s="38" t="s">
        <v>2358</v>
      </c>
      <c r="G1191" s="6" t="s">
        <v>1799</v>
      </c>
      <c r="H1191" s="32" t="s">
        <v>8</v>
      </c>
    </row>
    <row r="1192" customHeight="1" spans="1:8">
      <c r="A1192" s="7">
        <v>1189</v>
      </c>
      <c r="B1192" s="39" t="s">
        <v>2359</v>
      </c>
      <c r="C1192" s="6" t="s">
        <v>1853</v>
      </c>
      <c r="D1192" s="39" t="s">
        <v>180</v>
      </c>
      <c r="E1192" s="7">
        <v>7089</v>
      </c>
      <c r="F1192" s="38" t="s">
        <v>2360</v>
      </c>
      <c r="G1192" s="6" t="s">
        <v>1799</v>
      </c>
      <c r="H1192" s="32" t="s">
        <v>8</v>
      </c>
    </row>
    <row r="1193" customHeight="1" spans="1:8">
      <c r="A1193" s="7">
        <v>1190</v>
      </c>
      <c r="B1193" s="39" t="s">
        <v>2361</v>
      </c>
      <c r="C1193" s="6" t="s">
        <v>1853</v>
      </c>
      <c r="D1193" s="39" t="s">
        <v>180</v>
      </c>
      <c r="E1193" s="7">
        <v>7090</v>
      </c>
      <c r="F1193" s="38" t="s">
        <v>2362</v>
      </c>
      <c r="G1193" s="6" t="s">
        <v>1799</v>
      </c>
      <c r="H1193" s="34" t="s">
        <v>180</v>
      </c>
    </row>
    <row r="1194" customHeight="1" spans="1:8">
      <c r="A1194" s="7">
        <v>1191</v>
      </c>
      <c r="B1194" s="39" t="s">
        <v>2363</v>
      </c>
      <c r="C1194" s="6" t="s">
        <v>1853</v>
      </c>
      <c r="D1194" s="39" t="s">
        <v>180</v>
      </c>
      <c r="E1194" s="7">
        <v>7091</v>
      </c>
      <c r="F1194" s="38" t="s">
        <v>2364</v>
      </c>
      <c r="G1194" s="6" t="s">
        <v>1799</v>
      </c>
      <c r="H1194" s="32" t="s">
        <v>8</v>
      </c>
    </row>
    <row r="1195" customHeight="1" spans="1:8">
      <c r="A1195" s="7">
        <v>1192</v>
      </c>
      <c r="B1195" s="39" t="s">
        <v>2365</v>
      </c>
      <c r="C1195" s="6" t="s">
        <v>1853</v>
      </c>
      <c r="D1195" s="39" t="s">
        <v>339</v>
      </c>
      <c r="E1195" s="7">
        <v>7092</v>
      </c>
      <c r="F1195" s="38" t="s">
        <v>2366</v>
      </c>
      <c r="G1195" s="6" t="s">
        <v>1799</v>
      </c>
      <c r="H1195" s="32" t="s">
        <v>8</v>
      </c>
    </row>
    <row r="1196" customHeight="1" spans="1:8">
      <c r="A1196" s="7">
        <v>1193</v>
      </c>
      <c r="B1196" s="39" t="s">
        <v>2367</v>
      </c>
      <c r="C1196" s="6" t="s">
        <v>1853</v>
      </c>
      <c r="D1196" s="39" t="s">
        <v>339</v>
      </c>
      <c r="E1196" s="7">
        <v>7093</v>
      </c>
      <c r="F1196" s="38" t="s">
        <v>2368</v>
      </c>
      <c r="G1196" s="6" t="s">
        <v>1799</v>
      </c>
      <c r="H1196" s="34" t="s">
        <v>180</v>
      </c>
    </row>
    <row r="1197" customHeight="1" spans="1:8">
      <c r="A1197" s="7">
        <v>1194</v>
      </c>
      <c r="B1197" s="39" t="s">
        <v>2369</v>
      </c>
      <c r="C1197" s="6" t="s">
        <v>1853</v>
      </c>
      <c r="D1197" s="39" t="s">
        <v>8</v>
      </c>
      <c r="E1197" s="7">
        <v>7094</v>
      </c>
      <c r="F1197" s="38" t="s">
        <v>2370</v>
      </c>
      <c r="G1197" s="6" t="s">
        <v>1799</v>
      </c>
      <c r="H1197" s="32" t="s">
        <v>8</v>
      </c>
    </row>
    <row r="1198" customHeight="1" spans="1:8">
      <c r="A1198" s="7">
        <v>1195</v>
      </c>
      <c r="B1198" s="39" t="s">
        <v>2371</v>
      </c>
      <c r="C1198" s="6" t="s">
        <v>1853</v>
      </c>
      <c r="D1198" s="39" t="s">
        <v>8</v>
      </c>
      <c r="E1198" s="7">
        <v>7095</v>
      </c>
      <c r="F1198" s="38" t="s">
        <v>2372</v>
      </c>
      <c r="G1198" s="6" t="s">
        <v>1799</v>
      </c>
      <c r="H1198" s="32" t="s">
        <v>8</v>
      </c>
    </row>
    <row r="1199" customHeight="1" spans="1:8">
      <c r="A1199" s="7">
        <v>1196</v>
      </c>
      <c r="B1199" s="39" t="s">
        <v>2373</v>
      </c>
      <c r="C1199" s="6" t="s">
        <v>1853</v>
      </c>
      <c r="D1199" s="39" t="s">
        <v>8</v>
      </c>
      <c r="E1199" s="7">
        <v>7096</v>
      </c>
      <c r="F1199" s="38" t="s">
        <v>2374</v>
      </c>
      <c r="G1199" s="6" t="s">
        <v>1799</v>
      </c>
      <c r="H1199" s="34" t="s">
        <v>180</v>
      </c>
    </row>
    <row r="1200" customHeight="1" spans="1:8">
      <c r="A1200" s="7">
        <v>1197</v>
      </c>
      <c r="B1200" s="39" t="s">
        <v>2375</v>
      </c>
      <c r="C1200" s="6" t="s">
        <v>1853</v>
      </c>
      <c r="D1200" s="39" t="s">
        <v>8</v>
      </c>
      <c r="E1200" s="7">
        <v>7097</v>
      </c>
      <c r="F1200" s="38" t="s">
        <v>2376</v>
      </c>
      <c r="G1200" s="6" t="s">
        <v>1799</v>
      </c>
      <c r="H1200" s="32" t="s">
        <v>8</v>
      </c>
    </row>
    <row r="1201" customHeight="1" spans="1:8">
      <c r="A1201" s="7">
        <v>1198</v>
      </c>
      <c r="B1201" s="39" t="s">
        <v>2377</v>
      </c>
      <c r="C1201" s="6" t="s">
        <v>1853</v>
      </c>
      <c r="D1201" s="39" t="s">
        <v>8</v>
      </c>
      <c r="E1201" s="7">
        <v>7098</v>
      </c>
      <c r="F1201" s="38" t="s">
        <v>2378</v>
      </c>
      <c r="G1201" s="6" t="s">
        <v>1799</v>
      </c>
      <c r="H1201" s="34" t="s">
        <v>180</v>
      </c>
    </row>
    <row r="1202" customHeight="1" spans="1:8">
      <c r="A1202" s="7">
        <v>1199</v>
      </c>
      <c r="B1202" s="39" t="s">
        <v>2379</v>
      </c>
      <c r="C1202" s="6" t="s">
        <v>1853</v>
      </c>
      <c r="D1202" s="39" t="s">
        <v>8</v>
      </c>
      <c r="E1202" s="7">
        <v>7099</v>
      </c>
      <c r="F1202" s="38" t="s">
        <v>2380</v>
      </c>
      <c r="G1202" s="6" t="s">
        <v>1799</v>
      </c>
      <c r="H1202" s="32" t="s">
        <v>8</v>
      </c>
    </row>
    <row r="1203" customHeight="1" spans="1:8">
      <c r="A1203" s="7">
        <v>1200</v>
      </c>
      <c r="B1203" s="39" t="s">
        <v>2381</v>
      </c>
      <c r="C1203" s="6" t="s">
        <v>1853</v>
      </c>
      <c r="D1203" s="39" t="s">
        <v>8</v>
      </c>
      <c r="E1203" s="7">
        <v>7100</v>
      </c>
      <c r="F1203" s="38" t="s">
        <v>2382</v>
      </c>
      <c r="G1203" s="6" t="s">
        <v>1799</v>
      </c>
      <c r="H1203" s="32" t="s">
        <v>8</v>
      </c>
    </row>
    <row r="1204" customHeight="1" spans="1:8">
      <c r="A1204" s="7">
        <v>1201</v>
      </c>
      <c r="B1204" s="39" t="s">
        <v>2383</v>
      </c>
      <c r="C1204" s="6" t="s">
        <v>1853</v>
      </c>
      <c r="D1204" s="39" t="s">
        <v>8</v>
      </c>
      <c r="E1204" s="7">
        <v>7101</v>
      </c>
      <c r="F1204" s="38" t="s">
        <v>2384</v>
      </c>
      <c r="G1204" s="6" t="s">
        <v>1799</v>
      </c>
      <c r="H1204" s="34" t="s">
        <v>180</v>
      </c>
    </row>
    <row r="1205" customHeight="1" spans="1:8">
      <c r="A1205" s="7">
        <v>1202</v>
      </c>
      <c r="B1205" s="39" t="s">
        <v>2385</v>
      </c>
      <c r="C1205" s="6" t="s">
        <v>1853</v>
      </c>
      <c r="D1205" s="39" t="s">
        <v>8</v>
      </c>
      <c r="E1205" s="7">
        <v>7102</v>
      </c>
      <c r="F1205" s="38" t="s">
        <v>2386</v>
      </c>
      <c r="G1205" s="6" t="s">
        <v>1799</v>
      </c>
      <c r="H1205" s="34" t="s">
        <v>180</v>
      </c>
    </row>
    <row r="1206" customHeight="1" spans="1:8">
      <c r="A1206" s="7">
        <v>1203</v>
      </c>
      <c r="B1206" s="39" t="s">
        <v>2387</v>
      </c>
      <c r="C1206" s="6" t="s">
        <v>1853</v>
      </c>
      <c r="D1206" s="39" t="s">
        <v>8</v>
      </c>
      <c r="E1206" s="7">
        <v>7103</v>
      </c>
      <c r="F1206" s="38" t="s">
        <v>2388</v>
      </c>
      <c r="G1206" s="6" t="s">
        <v>1799</v>
      </c>
      <c r="H1206" s="34" t="s">
        <v>180</v>
      </c>
    </row>
    <row r="1207" customHeight="1" spans="1:8">
      <c r="A1207" s="7">
        <v>1204</v>
      </c>
      <c r="B1207" s="39" t="s">
        <v>2389</v>
      </c>
      <c r="C1207" s="6" t="s">
        <v>1853</v>
      </c>
      <c r="D1207" s="39" t="s">
        <v>8</v>
      </c>
      <c r="E1207" s="7">
        <v>7104</v>
      </c>
      <c r="F1207" s="38" t="s">
        <v>2390</v>
      </c>
      <c r="G1207" s="6" t="s">
        <v>1799</v>
      </c>
      <c r="H1207" s="34" t="s">
        <v>180</v>
      </c>
    </row>
    <row r="1208" customHeight="1" spans="1:8">
      <c r="A1208" s="7">
        <v>1205</v>
      </c>
      <c r="B1208" s="39" t="s">
        <v>2391</v>
      </c>
      <c r="C1208" s="6" t="s">
        <v>1853</v>
      </c>
      <c r="D1208" s="39" t="s">
        <v>8</v>
      </c>
      <c r="E1208" s="7">
        <v>7105</v>
      </c>
      <c r="F1208" s="38" t="s">
        <v>2392</v>
      </c>
      <c r="G1208" s="6" t="s">
        <v>1799</v>
      </c>
      <c r="H1208" s="32" t="s">
        <v>8</v>
      </c>
    </row>
    <row r="1209" customHeight="1" spans="1:8">
      <c r="A1209" s="7">
        <v>1206</v>
      </c>
      <c r="B1209" s="39" t="s">
        <v>2393</v>
      </c>
      <c r="C1209" s="6" t="s">
        <v>1853</v>
      </c>
      <c r="D1209" s="39" t="s">
        <v>8</v>
      </c>
      <c r="E1209" s="7">
        <v>7106</v>
      </c>
      <c r="F1209" s="38" t="s">
        <v>2394</v>
      </c>
      <c r="G1209" s="6" t="s">
        <v>1799</v>
      </c>
      <c r="H1209" s="34" t="s">
        <v>180</v>
      </c>
    </row>
    <row r="1210" customHeight="1" spans="1:8">
      <c r="A1210" s="7">
        <v>1207</v>
      </c>
      <c r="B1210" s="39" t="s">
        <v>2395</v>
      </c>
      <c r="C1210" s="6" t="s">
        <v>1853</v>
      </c>
      <c r="D1210" s="39" t="s">
        <v>8</v>
      </c>
      <c r="E1210" s="7">
        <v>7107</v>
      </c>
      <c r="F1210" s="38" t="s">
        <v>2396</v>
      </c>
      <c r="G1210" s="6" t="s">
        <v>1799</v>
      </c>
      <c r="H1210" s="32" t="s">
        <v>8</v>
      </c>
    </row>
    <row r="1211" customHeight="1" spans="1:8">
      <c r="A1211" s="7">
        <v>1208</v>
      </c>
      <c r="B1211" s="39" t="s">
        <v>2397</v>
      </c>
      <c r="C1211" s="6" t="s">
        <v>1853</v>
      </c>
      <c r="D1211" s="39" t="s">
        <v>180</v>
      </c>
      <c r="E1211" s="7">
        <v>7108</v>
      </c>
      <c r="F1211" s="38" t="s">
        <v>2398</v>
      </c>
      <c r="G1211" s="6" t="s">
        <v>1799</v>
      </c>
      <c r="H1211" s="32" t="s">
        <v>8</v>
      </c>
    </row>
    <row r="1212" customHeight="1" spans="1:8">
      <c r="A1212" s="7">
        <v>1209</v>
      </c>
      <c r="B1212" s="39" t="s">
        <v>2399</v>
      </c>
      <c r="C1212" s="6" t="s">
        <v>1853</v>
      </c>
      <c r="D1212" s="39" t="s">
        <v>180</v>
      </c>
      <c r="E1212" s="7">
        <v>7109</v>
      </c>
      <c r="F1212" s="38" t="s">
        <v>2400</v>
      </c>
      <c r="G1212" s="6" t="s">
        <v>1799</v>
      </c>
      <c r="H1212" s="32" t="s">
        <v>8</v>
      </c>
    </row>
    <row r="1213" customHeight="1" spans="1:8">
      <c r="A1213" s="7">
        <v>1210</v>
      </c>
      <c r="B1213" s="39" t="s">
        <v>2401</v>
      </c>
      <c r="C1213" s="6" t="s">
        <v>1853</v>
      </c>
      <c r="D1213" s="39" t="s">
        <v>180</v>
      </c>
      <c r="E1213" s="7">
        <v>7110</v>
      </c>
      <c r="F1213" s="38" t="s">
        <v>2402</v>
      </c>
      <c r="G1213" s="6" t="s">
        <v>1799</v>
      </c>
      <c r="H1213" s="34" t="s">
        <v>180</v>
      </c>
    </row>
    <row r="1214" customHeight="1" spans="1:8">
      <c r="A1214" s="7">
        <v>1211</v>
      </c>
      <c r="B1214" s="39" t="s">
        <v>2403</v>
      </c>
      <c r="C1214" s="6" t="s">
        <v>1853</v>
      </c>
      <c r="D1214" s="39" t="s">
        <v>180</v>
      </c>
      <c r="E1214" s="7">
        <v>7111</v>
      </c>
      <c r="F1214" s="38" t="s">
        <v>2404</v>
      </c>
      <c r="G1214" s="6" t="s">
        <v>1799</v>
      </c>
      <c r="H1214" s="32" t="s">
        <v>8</v>
      </c>
    </row>
    <row r="1215" customHeight="1" spans="1:8">
      <c r="A1215" s="7">
        <v>1212</v>
      </c>
      <c r="B1215" s="39" t="s">
        <v>2405</v>
      </c>
      <c r="C1215" s="6" t="s">
        <v>1853</v>
      </c>
      <c r="D1215" s="39" t="s">
        <v>180</v>
      </c>
      <c r="E1215" s="7">
        <v>7112</v>
      </c>
      <c r="F1215" s="38" t="s">
        <v>2406</v>
      </c>
      <c r="G1215" s="6" t="s">
        <v>1799</v>
      </c>
      <c r="H1215" s="34" t="s">
        <v>180</v>
      </c>
    </row>
    <row r="1216" customHeight="1" spans="1:8">
      <c r="A1216" s="7">
        <v>1213</v>
      </c>
      <c r="B1216" s="39" t="s">
        <v>2407</v>
      </c>
      <c r="C1216" s="6" t="s">
        <v>1853</v>
      </c>
      <c r="D1216" s="39" t="s">
        <v>180</v>
      </c>
      <c r="E1216" s="7">
        <v>7113</v>
      </c>
      <c r="F1216" s="38" t="s">
        <v>2408</v>
      </c>
      <c r="G1216" s="6" t="s">
        <v>1799</v>
      </c>
      <c r="H1216" s="34" t="s">
        <v>180</v>
      </c>
    </row>
    <row r="1217" customHeight="1" spans="1:8">
      <c r="A1217" s="7">
        <v>1214</v>
      </c>
      <c r="B1217" s="39" t="s">
        <v>2409</v>
      </c>
      <c r="C1217" s="6" t="s">
        <v>1853</v>
      </c>
      <c r="D1217" s="39" t="s">
        <v>180</v>
      </c>
      <c r="E1217" s="7">
        <v>7114</v>
      </c>
      <c r="F1217" s="38" t="s">
        <v>2410</v>
      </c>
      <c r="G1217" s="6" t="s">
        <v>1799</v>
      </c>
      <c r="H1217" s="34" t="s">
        <v>180</v>
      </c>
    </row>
    <row r="1218" customHeight="1" spans="1:8">
      <c r="A1218" s="7">
        <v>1215</v>
      </c>
      <c r="B1218" s="39" t="s">
        <v>2411</v>
      </c>
      <c r="C1218" s="6" t="s">
        <v>1853</v>
      </c>
      <c r="D1218" s="39" t="s">
        <v>180</v>
      </c>
      <c r="E1218" s="7">
        <v>7115</v>
      </c>
      <c r="F1218" s="38" t="s">
        <v>2412</v>
      </c>
      <c r="G1218" s="6" t="s">
        <v>1799</v>
      </c>
      <c r="H1218" s="34" t="s">
        <v>180</v>
      </c>
    </row>
    <row r="1219" customHeight="1" spans="1:8">
      <c r="A1219" s="7">
        <v>1216</v>
      </c>
      <c r="B1219" s="39" t="s">
        <v>2413</v>
      </c>
      <c r="C1219" s="6" t="s">
        <v>1853</v>
      </c>
      <c r="D1219" s="39" t="s">
        <v>180</v>
      </c>
      <c r="E1219" s="7">
        <v>7116</v>
      </c>
      <c r="F1219" s="38" t="s">
        <v>2414</v>
      </c>
      <c r="G1219" s="6" t="s">
        <v>1799</v>
      </c>
      <c r="H1219" s="32" t="s">
        <v>8</v>
      </c>
    </row>
    <row r="1220" customHeight="1" spans="1:8">
      <c r="A1220" s="7">
        <v>1217</v>
      </c>
      <c r="B1220" s="39" t="s">
        <v>2415</v>
      </c>
      <c r="C1220" s="6" t="s">
        <v>1853</v>
      </c>
      <c r="D1220" s="39" t="s">
        <v>180</v>
      </c>
      <c r="E1220" s="7">
        <v>7117</v>
      </c>
      <c r="F1220" s="38" t="s">
        <v>2416</v>
      </c>
      <c r="G1220" s="6" t="s">
        <v>1799</v>
      </c>
      <c r="H1220" s="32" t="s">
        <v>8</v>
      </c>
    </row>
    <row r="1221" customHeight="1" spans="1:8">
      <c r="A1221" s="7">
        <v>1218</v>
      </c>
      <c r="B1221" s="39" t="s">
        <v>2417</v>
      </c>
      <c r="C1221" s="6" t="s">
        <v>1853</v>
      </c>
      <c r="D1221" s="39" t="s">
        <v>180</v>
      </c>
      <c r="E1221" s="7">
        <v>7118</v>
      </c>
      <c r="F1221" s="38" t="s">
        <v>2418</v>
      </c>
      <c r="G1221" s="6" t="s">
        <v>1799</v>
      </c>
      <c r="H1221" s="32" t="s">
        <v>8</v>
      </c>
    </row>
    <row r="1222" customHeight="1" spans="1:8">
      <c r="A1222" s="7">
        <v>1219</v>
      </c>
      <c r="B1222" s="39" t="s">
        <v>2419</v>
      </c>
      <c r="C1222" s="6" t="s">
        <v>1853</v>
      </c>
      <c r="D1222" s="39" t="s">
        <v>180</v>
      </c>
      <c r="E1222" s="7">
        <v>7119</v>
      </c>
      <c r="F1222" s="38" t="s">
        <v>2420</v>
      </c>
      <c r="G1222" s="6" t="s">
        <v>1799</v>
      </c>
      <c r="H1222" s="34" t="s">
        <v>180</v>
      </c>
    </row>
    <row r="1223" customHeight="1" spans="1:8">
      <c r="A1223" s="7">
        <v>1220</v>
      </c>
      <c r="B1223" s="39" t="s">
        <v>2025</v>
      </c>
      <c r="C1223" s="6" t="s">
        <v>1853</v>
      </c>
      <c r="D1223" s="39" t="s">
        <v>180</v>
      </c>
      <c r="E1223" s="7">
        <v>7120</v>
      </c>
      <c r="F1223" s="38" t="s">
        <v>2421</v>
      </c>
      <c r="G1223" s="6" t="s">
        <v>1799</v>
      </c>
      <c r="H1223" s="32" t="s">
        <v>8</v>
      </c>
    </row>
    <row r="1224" customHeight="1" spans="1:8">
      <c r="A1224" s="7">
        <v>1221</v>
      </c>
      <c r="B1224" s="39" t="s">
        <v>2422</v>
      </c>
      <c r="C1224" s="6" t="s">
        <v>1853</v>
      </c>
      <c r="D1224" s="39" t="s">
        <v>180</v>
      </c>
      <c r="E1224" s="7">
        <v>7121</v>
      </c>
      <c r="F1224" s="38" t="s">
        <v>2423</v>
      </c>
      <c r="G1224" s="6" t="s">
        <v>1799</v>
      </c>
      <c r="H1224" s="32" t="s">
        <v>8</v>
      </c>
    </row>
    <row r="1225" customHeight="1" spans="1:8">
      <c r="A1225" s="7">
        <v>1222</v>
      </c>
      <c r="B1225" s="39" t="s">
        <v>2424</v>
      </c>
      <c r="C1225" s="6" t="s">
        <v>1853</v>
      </c>
      <c r="D1225" s="39" t="s">
        <v>339</v>
      </c>
      <c r="E1225" s="7">
        <v>7122</v>
      </c>
      <c r="F1225" s="38" t="s">
        <v>2425</v>
      </c>
      <c r="G1225" s="6" t="s">
        <v>1799</v>
      </c>
      <c r="H1225" s="32" t="s">
        <v>8</v>
      </c>
    </row>
    <row r="1226" customHeight="1" spans="1:8">
      <c r="A1226" s="7">
        <v>1223</v>
      </c>
      <c r="B1226" s="39" t="s">
        <v>2426</v>
      </c>
      <c r="C1226" s="6" t="s">
        <v>1853</v>
      </c>
      <c r="D1226" s="39" t="s">
        <v>339</v>
      </c>
      <c r="E1226" s="7">
        <v>7123</v>
      </c>
      <c r="F1226" s="38" t="s">
        <v>2427</v>
      </c>
      <c r="G1226" s="6" t="s">
        <v>1799</v>
      </c>
      <c r="H1226" s="32" t="s">
        <v>8</v>
      </c>
    </row>
    <row r="1227" customHeight="1" spans="1:8">
      <c r="A1227" s="7">
        <v>1224</v>
      </c>
      <c r="B1227" s="39" t="s">
        <v>2428</v>
      </c>
      <c r="C1227" s="6" t="s">
        <v>1853</v>
      </c>
      <c r="D1227" s="39" t="s">
        <v>8</v>
      </c>
      <c r="E1227" s="7">
        <v>7124</v>
      </c>
      <c r="F1227" s="38" t="s">
        <v>2429</v>
      </c>
      <c r="G1227" s="6" t="s">
        <v>1799</v>
      </c>
      <c r="H1227" s="34" t="s">
        <v>180</v>
      </c>
    </row>
    <row r="1228" customHeight="1" spans="1:8">
      <c r="A1228" s="7">
        <v>1225</v>
      </c>
      <c r="B1228" s="39" t="s">
        <v>2430</v>
      </c>
      <c r="C1228" s="6" t="s">
        <v>1853</v>
      </c>
      <c r="D1228" s="39" t="s">
        <v>8</v>
      </c>
      <c r="E1228" s="7">
        <v>7125</v>
      </c>
      <c r="F1228" s="38" t="s">
        <v>2406</v>
      </c>
      <c r="G1228" s="6" t="s">
        <v>1799</v>
      </c>
      <c r="H1228" s="32" t="s">
        <v>8</v>
      </c>
    </row>
    <row r="1229" customHeight="1" spans="1:8">
      <c r="A1229" s="7">
        <v>1226</v>
      </c>
      <c r="B1229" s="39" t="s">
        <v>2431</v>
      </c>
      <c r="C1229" s="6" t="s">
        <v>1853</v>
      </c>
      <c r="D1229" s="39" t="s">
        <v>8</v>
      </c>
      <c r="E1229" s="7">
        <v>7126</v>
      </c>
      <c r="F1229" s="38" t="s">
        <v>2432</v>
      </c>
      <c r="G1229" s="6" t="s">
        <v>1799</v>
      </c>
      <c r="H1229" s="32" t="s">
        <v>8</v>
      </c>
    </row>
    <row r="1230" customHeight="1" spans="1:8">
      <c r="A1230" s="7">
        <v>1227</v>
      </c>
      <c r="B1230" s="39" t="s">
        <v>2433</v>
      </c>
      <c r="C1230" s="6" t="s">
        <v>1853</v>
      </c>
      <c r="D1230" s="39" t="s">
        <v>8</v>
      </c>
      <c r="E1230" s="7">
        <v>7127</v>
      </c>
      <c r="F1230" s="38" t="s">
        <v>2434</v>
      </c>
      <c r="G1230" s="6" t="s">
        <v>1799</v>
      </c>
      <c r="H1230" s="32" t="s">
        <v>8</v>
      </c>
    </row>
    <row r="1231" customHeight="1" spans="1:8">
      <c r="A1231" s="7">
        <v>1228</v>
      </c>
      <c r="B1231" s="39" t="s">
        <v>2435</v>
      </c>
      <c r="C1231" s="6" t="s">
        <v>1853</v>
      </c>
      <c r="D1231" s="39" t="s">
        <v>8</v>
      </c>
      <c r="E1231" s="7">
        <v>7128</v>
      </c>
      <c r="F1231" s="38" t="s">
        <v>2436</v>
      </c>
      <c r="G1231" s="6" t="s">
        <v>1799</v>
      </c>
      <c r="H1231" s="34" t="s">
        <v>180</v>
      </c>
    </row>
    <row r="1232" customHeight="1" spans="1:8">
      <c r="A1232" s="7">
        <v>1229</v>
      </c>
      <c r="B1232" s="39" t="s">
        <v>2437</v>
      </c>
      <c r="C1232" s="6" t="s">
        <v>1853</v>
      </c>
      <c r="D1232" s="39" t="s">
        <v>8</v>
      </c>
      <c r="E1232" s="7">
        <v>7129</v>
      </c>
      <c r="F1232" s="38" t="s">
        <v>2438</v>
      </c>
      <c r="G1232" s="6" t="s">
        <v>1799</v>
      </c>
      <c r="H1232" s="32" t="s">
        <v>8</v>
      </c>
    </row>
    <row r="1233" customHeight="1" spans="1:8">
      <c r="A1233" s="7">
        <v>1230</v>
      </c>
      <c r="B1233" s="39" t="s">
        <v>2439</v>
      </c>
      <c r="C1233" s="6" t="s">
        <v>1853</v>
      </c>
      <c r="D1233" s="39" t="s">
        <v>8</v>
      </c>
      <c r="E1233" s="7">
        <v>7130</v>
      </c>
      <c r="F1233" s="38" t="s">
        <v>2440</v>
      </c>
      <c r="G1233" s="6" t="s">
        <v>1799</v>
      </c>
      <c r="H1233" s="32" t="s">
        <v>8</v>
      </c>
    </row>
    <row r="1234" customHeight="1" spans="1:8">
      <c r="A1234" s="7">
        <v>1231</v>
      </c>
      <c r="B1234" s="39" t="s">
        <v>2441</v>
      </c>
      <c r="C1234" s="6" t="s">
        <v>1853</v>
      </c>
      <c r="D1234" s="39" t="s">
        <v>8</v>
      </c>
      <c r="E1234" s="7">
        <v>7131</v>
      </c>
      <c r="F1234" s="38" t="s">
        <v>2442</v>
      </c>
      <c r="G1234" s="6" t="s">
        <v>1799</v>
      </c>
      <c r="H1234" s="32" t="s">
        <v>8</v>
      </c>
    </row>
    <row r="1235" customHeight="1" spans="1:8">
      <c r="A1235" s="7">
        <v>1232</v>
      </c>
      <c r="B1235" s="39" t="s">
        <v>2443</v>
      </c>
      <c r="C1235" s="6" t="s">
        <v>1853</v>
      </c>
      <c r="D1235" s="39" t="s">
        <v>8</v>
      </c>
      <c r="E1235" s="7">
        <v>7132</v>
      </c>
      <c r="F1235" s="38" t="s">
        <v>2444</v>
      </c>
      <c r="G1235" s="6" t="s">
        <v>1799</v>
      </c>
      <c r="H1235" s="34" t="s">
        <v>180</v>
      </c>
    </row>
    <row r="1236" customHeight="1" spans="1:8">
      <c r="A1236" s="7">
        <v>1233</v>
      </c>
      <c r="B1236" s="39" t="s">
        <v>2445</v>
      </c>
      <c r="C1236" s="6" t="s">
        <v>1853</v>
      </c>
      <c r="D1236" s="39" t="s">
        <v>8</v>
      </c>
      <c r="E1236" s="7">
        <v>7133</v>
      </c>
      <c r="F1236" s="38" t="s">
        <v>2344</v>
      </c>
      <c r="G1236" s="6" t="s">
        <v>1799</v>
      </c>
      <c r="H1236" s="34" t="s">
        <v>180</v>
      </c>
    </row>
    <row r="1237" customHeight="1" spans="1:8">
      <c r="A1237" s="7">
        <v>1234</v>
      </c>
      <c r="B1237" s="39" t="s">
        <v>2446</v>
      </c>
      <c r="C1237" s="6" t="s">
        <v>1853</v>
      </c>
      <c r="D1237" s="39" t="s">
        <v>180</v>
      </c>
      <c r="E1237" s="7">
        <v>7134</v>
      </c>
      <c r="F1237" s="38" t="s">
        <v>2447</v>
      </c>
      <c r="G1237" s="6" t="s">
        <v>1799</v>
      </c>
      <c r="H1237" s="34" t="s">
        <v>180</v>
      </c>
    </row>
    <row r="1238" customHeight="1" spans="1:8">
      <c r="A1238" s="7">
        <v>1235</v>
      </c>
      <c r="B1238" s="39" t="s">
        <v>2448</v>
      </c>
      <c r="C1238" s="6" t="s">
        <v>1853</v>
      </c>
      <c r="D1238" s="39" t="s">
        <v>180</v>
      </c>
      <c r="E1238" s="7">
        <v>7135</v>
      </c>
      <c r="F1238" s="38" t="s">
        <v>2449</v>
      </c>
      <c r="G1238" s="6" t="s">
        <v>1799</v>
      </c>
      <c r="H1238" s="32" t="s">
        <v>8</v>
      </c>
    </row>
    <row r="1239" customHeight="1" spans="1:8">
      <c r="A1239" s="7">
        <v>1236</v>
      </c>
      <c r="B1239" s="39" t="s">
        <v>2450</v>
      </c>
      <c r="C1239" s="6" t="s">
        <v>1853</v>
      </c>
      <c r="D1239" s="39" t="s">
        <v>180</v>
      </c>
      <c r="E1239" s="7">
        <v>7136</v>
      </c>
      <c r="F1239" s="38" t="s">
        <v>2451</v>
      </c>
      <c r="G1239" s="6" t="s">
        <v>1799</v>
      </c>
      <c r="H1239" s="32" t="s">
        <v>8</v>
      </c>
    </row>
    <row r="1240" customHeight="1" spans="1:8">
      <c r="A1240" s="7">
        <v>1237</v>
      </c>
      <c r="B1240" s="39" t="s">
        <v>2452</v>
      </c>
      <c r="C1240" s="6" t="s">
        <v>1853</v>
      </c>
      <c r="D1240" s="39" t="s">
        <v>180</v>
      </c>
      <c r="E1240" s="7">
        <v>7137</v>
      </c>
      <c r="F1240" s="38" t="s">
        <v>2453</v>
      </c>
      <c r="G1240" s="6" t="s">
        <v>1799</v>
      </c>
      <c r="H1240" s="32" t="s">
        <v>8</v>
      </c>
    </row>
    <row r="1241" customHeight="1" spans="1:8">
      <c r="A1241" s="7">
        <v>1238</v>
      </c>
      <c r="B1241" s="39" t="s">
        <v>2454</v>
      </c>
      <c r="C1241" s="6" t="s">
        <v>1853</v>
      </c>
      <c r="D1241" s="39" t="s">
        <v>180</v>
      </c>
      <c r="E1241" s="7">
        <v>7138</v>
      </c>
      <c r="F1241" s="38" t="s">
        <v>2455</v>
      </c>
      <c r="G1241" s="6" t="s">
        <v>1799</v>
      </c>
      <c r="H1241" s="32" t="s">
        <v>8</v>
      </c>
    </row>
    <row r="1242" customHeight="1" spans="1:8">
      <c r="A1242" s="7">
        <v>1239</v>
      </c>
      <c r="B1242" s="39" t="s">
        <v>2456</v>
      </c>
      <c r="C1242" s="6" t="s">
        <v>1853</v>
      </c>
      <c r="D1242" s="39" t="s">
        <v>180</v>
      </c>
      <c r="E1242" s="7">
        <v>7139</v>
      </c>
      <c r="F1242" s="38" t="s">
        <v>2457</v>
      </c>
      <c r="G1242" s="6" t="s">
        <v>1799</v>
      </c>
      <c r="H1242" s="32" t="s">
        <v>8</v>
      </c>
    </row>
    <row r="1243" customHeight="1" spans="1:8">
      <c r="A1243" s="7">
        <v>1240</v>
      </c>
      <c r="B1243" s="39" t="s">
        <v>2458</v>
      </c>
      <c r="C1243" s="6" t="s">
        <v>1853</v>
      </c>
      <c r="D1243" s="39" t="s">
        <v>180</v>
      </c>
      <c r="E1243" s="7">
        <v>7140</v>
      </c>
      <c r="F1243" s="38" t="s">
        <v>2459</v>
      </c>
      <c r="G1243" s="6" t="s">
        <v>1799</v>
      </c>
      <c r="H1243" s="32" t="s">
        <v>8</v>
      </c>
    </row>
    <row r="1244" customHeight="1" spans="1:8">
      <c r="A1244" s="7">
        <v>1241</v>
      </c>
      <c r="B1244" s="39" t="s">
        <v>2460</v>
      </c>
      <c r="C1244" s="6" t="s">
        <v>1853</v>
      </c>
      <c r="D1244" s="39" t="s">
        <v>180</v>
      </c>
      <c r="E1244" s="7">
        <v>7141</v>
      </c>
      <c r="F1244" s="38" t="s">
        <v>2461</v>
      </c>
      <c r="G1244" s="6" t="s">
        <v>1799</v>
      </c>
      <c r="H1244" s="32" t="s">
        <v>8</v>
      </c>
    </row>
    <row r="1245" customHeight="1" spans="1:8">
      <c r="A1245" s="7">
        <v>1242</v>
      </c>
      <c r="B1245" s="39" t="s">
        <v>2462</v>
      </c>
      <c r="C1245" s="6" t="s">
        <v>1853</v>
      </c>
      <c r="D1245" s="39" t="s">
        <v>180</v>
      </c>
      <c r="E1245" s="7">
        <v>7142</v>
      </c>
      <c r="F1245" s="38" t="s">
        <v>2463</v>
      </c>
      <c r="G1245" s="6" t="s">
        <v>1799</v>
      </c>
      <c r="H1245" s="32" t="s">
        <v>8</v>
      </c>
    </row>
    <row r="1246" customHeight="1" spans="1:8">
      <c r="A1246" s="7">
        <v>1243</v>
      </c>
      <c r="B1246" s="39" t="s">
        <v>2464</v>
      </c>
      <c r="C1246" s="6" t="s">
        <v>1853</v>
      </c>
      <c r="D1246" s="39" t="s">
        <v>180</v>
      </c>
      <c r="E1246" s="7">
        <v>7143</v>
      </c>
      <c r="F1246" s="38" t="s">
        <v>2465</v>
      </c>
      <c r="G1246" s="6" t="s">
        <v>1799</v>
      </c>
      <c r="H1246" s="32" t="s">
        <v>8</v>
      </c>
    </row>
    <row r="1247" customHeight="1" spans="1:8">
      <c r="A1247" s="7">
        <v>1244</v>
      </c>
      <c r="B1247" s="39" t="s">
        <v>2466</v>
      </c>
      <c r="C1247" s="6" t="s">
        <v>1853</v>
      </c>
      <c r="D1247" s="39" t="s">
        <v>180</v>
      </c>
      <c r="E1247" s="7">
        <v>7144</v>
      </c>
      <c r="F1247" s="38" t="s">
        <v>2467</v>
      </c>
      <c r="G1247" s="6" t="s">
        <v>1799</v>
      </c>
      <c r="H1247" s="34" t="s">
        <v>180</v>
      </c>
    </row>
    <row r="1248" customHeight="1" spans="1:8">
      <c r="A1248" s="7">
        <v>1245</v>
      </c>
      <c r="B1248" s="39" t="s">
        <v>2468</v>
      </c>
      <c r="C1248" s="6" t="s">
        <v>1853</v>
      </c>
      <c r="D1248" s="39" t="s">
        <v>339</v>
      </c>
      <c r="E1248" s="7">
        <v>7145</v>
      </c>
      <c r="F1248" s="38" t="s">
        <v>2469</v>
      </c>
      <c r="G1248" s="6" t="s">
        <v>1799</v>
      </c>
      <c r="H1248" s="32" t="s">
        <v>8</v>
      </c>
    </row>
    <row r="1249" customHeight="1" spans="1:8">
      <c r="A1249" s="7">
        <v>1246</v>
      </c>
      <c r="B1249" s="39" t="s">
        <v>2470</v>
      </c>
      <c r="C1249" s="6" t="s">
        <v>1853</v>
      </c>
      <c r="D1249" s="39" t="s">
        <v>339</v>
      </c>
      <c r="E1249" s="7">
        <v>7146</v>
      </c>
      <c r="F1249" s="38" t="s">
        <v>2471</v>
      </c>
      <c r="G1249" s="6" t="s">
        <v>1799</v>
      </c>
      <c r="H1249" s="32" t="s">
        <v>8</v>
      </c>
    </row>
    <row r="1250" customHeight="1" spans="1:8">
      <c r="A1250" s="7">
        <v>1247</v>
      </c>
      <c r="B1250" s="39" t="s">
        <v>2472</v>
      </c>
      <c r="C1250" s="6" t="s">
        <v>1853</v>
      </c>
      <c r="D1250" s="39" t="s">
        <v>8</v>
      </c>
      <c r="E1250" s="7">
        <v>7147</v>
      </c>
      <c r="F1250" s="38" t="s">
        <v>2473</v>
      </c>
      <c r="G1250" s="6" t="s">
        <v>1799</v>
      </c>
      <c r="H1250" s="34" t="s">
        <v>180</v>
      </c>
    </row>
    <row r="1251" customHeight="1" spans="1:8">
      <c r="A1251" s="7">
        <v>1248</v>
      </c>
      <c r="B1251" s="39" t="s">
        <v>2474</v>
      </c>
      <c r="C1251" s="6" t="s">
        <v>1853</v>
      </c>
      <c r="D1251" s="39" t="s">
        <v>8</v>
      </c>
      <c r="E1251" s="7">
        <v>7148</v>
      </c>
      <c r="F1251" s="38" t="s">
        <v>2475</v>
      </c>
      <c r="G1251" s="6" t="s">
        <v>1799</v>
      </c>
      <c r="H1251" s="32" t="s">
        <v>8</v>
      </c>
    </row>
    <row r="1252" customHeight="1" spans="1:8">
      <c r="A1252" s="7">
        <v>1249</v>
      </c>
      <c r="B1252" s="39" t="s">
        <v>2476</v>
      </c>
      <c r="C1252" s="6" t="s">
        <v>1853</v>
      </c>
      <c r="D1252" s="39" t="s">
        <v>8</v>
      </c>
      <c r="E1252" s="7">
        <v>7149</v>
      </c>
      <c r="F1252" s="38" t="s">
        <v>2477</v>
      </c>
      <c r="G1252" s="6" t="s">
        <v>1799</v>
      </c>
      <c r="H1252" s="32" t="s">
        <v>8</v>
      </c>
    </row>
    <row r="1253" customHeight="1" spans="1:8">
      <c r="A1253" s="7">
        <v>1250</v>
      </c>
      <c r="B1253" s="39" t="s">
        <v>2478</v>
      </c>
      <c r="C1253" s="6" t="s">
        <v>1853</v>
      </c>
      <c r="D1253" s="39" t="s">
        <v>8</v>
      </c>
      <c r="E1253" s="7">
        <v>7150</v>
      </c>
      <c r="F1253" s="38" t="s">
        <v>2479</v>
      </c>
      <c r="G1253" s="6" t="s">
        <v>1799</v>
      </c>
      <c r="H1253" s="34" t="s">
        <v>180</v>
      </c>
    </row>
    <row r="1254" customHeight="1" spans="1:8">
      <c r="A1254" s="7">
        <v>1251</v>
      </c>
      <c r="B1254" s="39" t="s">
        <v>2480</v>
      </c>
      <c r="C1254" s="6" t="s">
        <v>1853</v>
      </c>
      <c r="D1254" s="39" t="s">
        <v>8</v>
      </c>
      <c r="E1254" s="7">
        <v>7151</v>
      </c>
      <c r="F1254" s="38" t="s">
        <v>2481</v>
      </c>
      <c r="G1254" s="6" t="s">
        <v>1799</v>
      </c>
      <c r="H1254" s="32" t="s">
        <v>8</v>
      </c>
    </row>
    <row r="1255" customHeight="1" spans="1:8">
      <c r="A1255" s="7">
        <v>1252</v>
      </c>
      <c r="B1255" s="39" t="s">
        <v>2482</v>
      </c>
      <c r="C1255" s="6" t="s">
        <v>1853</v>
      </c>
      <c r="D1255" s="39" t="s">
        <v>8</v>
      </c>
      <c r="E1255" s="7">
        <v>7152</v>
      </c>
      <c r="F1255" s="38" t="s">
        <v>2483</v>
      </c>
      <c r="G1255" s="6" t="s">
        <v>1799</v>
      </c>
      <c r="H1255" s="32" t="s">
        <v>8</v>
      </c>
    </row>
    <row r="1256" customHeight="1" spans="1:8">
      <c r="A1256" s="7">
        <v>1253</v>
      </c>
      <c r="B1256" s="39" t="s">
        <v>2484</v>
      </c>
      <c r="C1256" s="6" t="s">
        <v>1853</v>
      </c>
      <c r="D1256" s="39" t="s">
        <v>8</v>
      </c>
      <c r="E1256" s="7">
        <v>7153</v>
      </c>
      <c r="F1256" s="38" t="s">
        <v>2485</v>
      </c>
      <c r="G1256" s="6" t="s">
        <v>1799</v>
      </c>
      <c r="H1256" s="34" t="s">
        <v>180</v>
      </c>
    </row>
    <row r="1257" customHeight="1" spans="1:8">
      <c r="A1257" s="7">
        <v>1254</v>
      </c>
      <c r="B1257" s="39" t="s">
        <v>2486</v>
      </c>
      <c r="C1257" s="6" t="s">
        <v>1853</v>
      </c>
      <c r="D1257" s="39" t="s">
        <v>8</v>
      </c>
      <c r="E1257" s="7">
        <v>7154</v>
      </c>
      <c r="F1257" s="38" t="s">
        <v>2487</v>
      </c>
      <c r="G1257" s="6" t="s">
        <v>1799</v>
      </c>
      <c r="H1257" s="32" t="s">
        <v>8</v>
      </c>
    </row>
    <row r="1258" customHeight="1" spans="1:8">
      <c r="A1258" s="7">
        <v>1255</v>
      </c>
      <c r="B1258" s="39" t="s">
        <v>2488</v>
      </c>
      <c r="C1258" s="6" t="s">
        <v>1853</v>
      </c>
      <c r="D1258" s="39" t="s">
        <v>8</v>
      </c>
      <c r="E1258" s="7">
        <v>7155</v>
      </c>
      <c r="F1258" s="38" t="s">
        <v>2489</v>
      </c>
      <c r="G1258" s="6" t="s">
        <v>1799</v>
      </c>
      <c r="H1258" s="32" t="s">
        <v>8</v>
      </c>
    </row>
    <row r="1259" customHeight="1" spans="1:8">
      <c r="A1259" s="7">
        <v>1256</v>
      </c>
      <c r="B1259" s="39" t="s">
        <v>2490</v>
      </c>
      <c r="C1259" s="6" t="s">
        <v>1853</v>
      </c>
      <c r="D1259" s="39" t="s">
        <v>8</v>
      </c>
      <c r="E1259" s="7">
        <v>7156</v>
      </c>
      <c r="F1259" s="44" t="s">
        <v>2491</v>
      </c>
      <c r="G1259" s="6" t="s">
        <v>1799</v>
      </c>
      <c r="H1259" s="43" t="s">
        <v>339</v>
      </c>
    </row>
    <row r="1260" customHeight="1" spans="1:8">
      <c r="A1260" s="7">
        <v>1257</v>
      </c>
      <c r="B1260" s="39" t="s">
        <v>2492</v>
      </c>
      <c r="C1260" s="6" t="s">
        <v>1853</v>
      </c>
      <c r="D1260" s="39" t="s">
        <v>180</v>
      </c>
      <c r="E1260" s="7">
        <v>7157</v>
      </c>
      <c r="F1260" s="44" t="s">
        <v>2493</v>
      </c>
      <c r="G1260" s="6" t="s">
        <v>1799</v>
      </c>
      <c r="H1260" s="34" t="s">
        <v>180</v>
      </c>
    </row>
    <row r="1261" customHeight="1" spans="1:8">
      <c r="A1261" s="7">
        <v>1258</v>
      </c>
      <c r="B1261" s="39" t="s">
        <v>2494</v>
      </c>
      <c r="C1261" s="6" t="s">
        <v>1853</v>
      </c>
      <c r="D1261" s="39" t="s">
        <v>180</v>
      </c>
      <c r="E1261" s="7">
        <v>7158</v>
      </c>
      <c r="F1261" s="44" t="s">
        <v>2495</v>
      </c>
      <c r="G1261" s="6" t="s">
        <v>1799</v>
      </c>
      <c r="H1261" s="34" t="s">
        <v>180</v>
      </c>
    </row>
    <row r="1262" customHeight="1" spans="1:8">
      <c r="A1262" s="7">
        <v>1259</v>
      </c>
      <c r="B1262" s="39" t="s">
        <v>2496</v>
      </c>
      <c r="C1262" s="6" t="s">
        <v>1853</v>
      </c>
      <c r="D1262" s="39" t="s">
        <v>180</v>
      </c>
      <c r="E1262" s="7">
        <v>7159</v>
      </c>
      <c r="F1262" s="44" t="s">
        <v>2497</v>
      </c>
      <c r="G1262" s="6" t="s">
        <v>1799</v>
      </c>
      <c r="H1262" s="34" t="s">
        <v>180</v>
      </c>
    </row>
    <row r="1263" customHeight="1" spans="1:8">
      <c r="A1263" s="7">
        <v>1260</v>
      </c>
      <c r="B1263" s="39" t="s">
        <v>2498</v>
      </c>
      <c r="C1263" s="6" t="s">
        <v>1853</v>
      </c>
      <c r="D1263" s="39" t="s">
        <v>180</v>
      </c>
      <c r="E1263" s="7">
        <v>7160</v>
      </c>
      <c r="F1263" s="44" t="s">
        <v>2499</v>
      </c>
      <c r="G1263" s="6" t="s">
        <v>1799</v>
      </c>
      <c r="H1263" s="32" t="s">
        <v>8</v>
      </c>
    </row>
    <row r="1264" customHeight="1" spans="1:8">
      <c r="A1264" s="7">
        <v>1261</v>
      </c>
      <c r="B1264" s="39" t="s">
        <v>2500</v>
      </c>
      <c r="C1264" s="6" t="s">
        <v>1853</v>
      </c>
      <c r="D1264" s="39" t="s">
        <v>180</v>
      </c>
      <c r="E1264" s="7">
        <v>7161</v>
      </c>
      <c r="F1264" s="44" t="s">
        <v>2501</v>
      </c>
      <c r="G1264" s="6" t="s">
        <v>1799</v>
      </c>
      <c r="H1264" s="34" t="s">
        <v>180</v>
      </c>
    </row>
    <row r="1265" customHeight="1" spans="1:8">
      <c r="A1265" s="7">
        <v>1262</v>
      </c>
      <c r="B1265" s="39" t="s">
        <v>2502</v>
      </c>
      <c r="C1265" s="6" t="s">
        <v>1853</v>
      </c>
      <c r="D1265" s="39" t="s">
        <v>180</v>
      </c>
      <c r="E1265" s="7">
        <v>7162</v>
      </c>
      <c r="F1265" s="44" t="s">
        <v>2503</v>
      </c>
      <c r="G1265" s="6" t="s">
        <v>1799</v>
      </c>
      <c r="H1265" s="34" t="s">
        <v>180</v>
      </c>
    </row>
    <row r="1266" customHeight="1" spans="1:8">
      <c r="A1266" s="7">
        <v>1263</v>
      </c>
      <c r="B1266" s="39" t="s">
        <v>2504</v>
      </c>
      <c r="C1266" s="6" t="s">
        <v>1853</v>
      </c>
      <c r="D1266" s="39" t="s">
        <v>180</v>
      </c>
      <c r="E1266" s="7">
        <v>7163</v>
      </c>
      <c r="F1266" s="42" t="s">
        <v>2505</v>
      </c>
      <c r="G1266" s="6" t="s">
        <v>1799</v>
      </c>
      <c r="H1266" s="41" t="s">
        <v>339</v>
      </c>
    </row>
    <row r="1267" customHeight="1" spans="1:8">
      <c r="A1267" s="7">
        <v>1264</v>
      </c>
      <c r="B1267" s="39" t="s">
        <v>2506</v>
      </c>
      <c r="C1267" s="6" t="s">
        <v>1853</v>
      </c>
      <c r="D1267" s="39" t="s">
        <v>339</v>
      </c>
      <c r="E1267" s="7">
        <v>7164</v>
      </c>
      <c r="F1267" s="42" t="s">
        <v>2507</v>
      </c>
      <c r="G1267" s="6" t="s">
        <v>1799</v>
      </c>
      <c r="H1267" s="34" t="s">
        <v>180</v>
      </c>
    </row>
    <row r="1268" customHeight="1" spans="1:8">
      <c r="A1268" s="7">
        <v>1265</v>
      </c>
      <c r="B1268" s="39" t="s">
        <v>2508</v>
      </c>
      <c r="C1268" s="6" t="s">
        <v>1853</v>
      </c>
      <c r="D1268" s="39" t="s">
        <v>339</v>
      </c>
      <c r="E1268" s="7">
        <v>7165</v>
      </c>
      <c r="F1268" s="42" t="s">
        <v>2509</v>
      </c>
      <c r="G1268" s="6" t="s">
        <v>1799</v>
      </c>
      <c r="H1268" s="32" t="s">
        <v>8</v>
      </c>
    </row>
    <row r="1269" customHeight="1" spans="1:8">
      <c r="A1269" s="7">
        <v>1266</v>
      </c>
      <c r="B1269" s="39" t="s">
        <v>2510</v>
      </c>
      <c r="C1269" s="6" t="s">
        <v>1853</v>
      </c>
      <c r="D1269" s="39" t="s">
        <v>339</v>
      </c>
      <c r="E1269" s="7">
        <v>7166</v>
      </c>
      <c r="F1269" s="42" t="s">
        <v>2511</v>
      </c>
      <c r="G1269" s="6" t="s">
        <v>1799</v>
      </c>
      <c r="H1269" s="41" t="s">
        <v>339</v>
      </c>
    </row>
    <row r="1270" customHeight="1" spans="1:8">
      <c r="A1270" s="7">
        <v>1267</v>
      </c>
      <c r="B1270" s="39" t="s">
        <v>2512</v>
      </c>
      <c r="C1270" s="6" t="s">
        <v>1853</v>
      </c>
      <c r="D1270" s="39" t="s">
        <v>339</v>
      </c>
      <c r="E1270" s="7">
        <v>7167</v>
      </c>
      <c r="F1270" s="42" t="s">
        <v>2246</v>
      </c>
      <c r="G1270" s="6" t="s">
        <v>1799</v>
      </c>
      <c r="H1270" s="34" t="s">
        <v>180</v>
      </c>
    </row>
    <row r="1271" customHeight="1" spans="1:8">
      <c r="A1271" s="7">
        <v>1268</v>
      </c>
      <c r="B1271" s="39" t="s">
        <v>2513</v>
      </c>
      <c r="C1271" s="6" t="s">
        <v>1853</v>
      </c>
      <c r="D1271" s="39" t="s">
        <v>8</v>
      </c>
      <c r="E1271" s="7">
        <v>7168</v>
      </c>
      <c r="F1271" s="42" t="s">
        <v>2514</v>
      </c>
      <c r="G1271" s="6" t="s">
        <v>1799</v>
      </c>
      <c r="H1271" s="34" t="s">
        <v>180</v>
      </c>
    </row>
    <row r="1272" customHeight="1" spans="1:8">
      <c r="A1272" s="7">
        <v>1269</v>
      </c>
      <c r="B1272" s="39" t="s">
        <v>2515</v>
      </c>
      <c r="C1272" s="6" t="s">
        <v>1853</v>
      </c>
      <c r="D1272" s="39" t="s">
        <v>8</v>
      </c>
      <c r="E1272" s="7">
        <v>7169</v>
      </c>
      <c r="F1272" s="42" t="s">
        <v>2516</v>
      </c>
      <c r="G1272" s="6" t="s">
        <v>1799</v>
      </c>
      <c r="H1272" s="32" t="s">
        <v>8</v>
      </c>
    </row>
    <row r="1273" customHeight="1" spans="1:8">
      <c r="A1273" s="7">
        <v>1270</v>
      </c>
      <c r="B1273" s="39" t="s">
        <v>2517</v>
      </c>
      <c r="C1273" s="6" t="s">
        <v>1853</v>
      </c>
      <c r="D1273" s="39" t="s">
        <v>8</v>
      </c>
      <c r="E1273" s="7">
        <v>7170</v>
      </c>
      <c r="F1273" s="42" t="s">
        <v>2518</v>
      </c>
      <c r="G1273" s="6" t="s">
        <v>1799</v>
      </c>
      <c r="H1273" s="32" t="s">
        <v>8</v>
      </c>
    </row>
    <row r="1274" customHeight="1" spans="1:8">
      <c r="A1274" s="7">
        <v>1271</v>
      </c>
      <c r="B1274" s="39" t="s">
        <v>2519</v>
      </c>
      <c r="C1274" s="6" t="s">
        <v>1853</v>
      </c>
      <c r="D1274" s="39" t="s">
        <v>8</v>
      </c>
      <c r="E1274" s="7">
        <v>7171</v>
      </c>
      <c r="F1274" s="42" t="s">
        <v>2520</v>
      </c>
      <c r="G1274" s="6" t="s">
        <v>1799</v>
      </c>
      <c r="H1274" s="34" t="s">
        <v>180</v>
      </c>
    </row>
    <row r="1275" customHeight="1" spans="1:8">
      <c r="A1275" s="7">
        <v>1272</v>
      </c>
      <c r="B1275" s="39" t="s">
        <v>2521</v>
      </c>
      <c r="C1275" s="6" t="s">
        <v>1853</v>
      </c>
      <c r="D1275" s="39" t="s">
        <v>8</v>
      </c>
      <c r="E1275" s="7">
        <v>7172</v>
      </c>
      <c r="F1275" s="42" t="s">
        <v>2522</v>
      </c>
      <c r="G1275" s="6" t="s">
        <v>1799</v>
      </c>
      <c r="H1275" s="32" t="s">
        <v>8</v>
      </c>
    </row>
    <row r="1276" customHeight="1" spans="1:8">
      <c r="A1276" s="7">
        <v>1273</v>
      </c>
      <c r="B1276" s="39" t="s">
        <v>2523</v>
      </c>
      <c r="C1276" s="6" t="s">
        <v>1853</v>
      </c>
      <c r="D1276" s="39" t="s">
        <v>8</v>
      </c>
      <c r="E1276" s="7">
        <v>7173</v>
      </c>
      <c r="F1276" s="42" t="s">
        <v>2524</v>
      </c>
      <c r="G1276" s="6" t="s">
        <v>1799</v>
      </c>
      <c r="H1276" s="34" t="s">
        <v>180</v>
      </c>
    </row>
    <row r="1277" customHeight="1" spans="1:8">
      <c r="A1277" s="7">
        <v>1274</v>
      </c>
      <c r="B1277" s="39" t="s">
        <v>2525</v>
      </c>
      <c r="C1277" s="6" t="s">
        <v>1853</v>
      </c>
      <c r="D1277" s="39" t="s">
        <v>8</v>
      </c>
      <c r="E1277" s="7">
        <v>7174</v>
      </c>
      <c r="F1277" s="42" t="s">
        <v>2526</v>
      </c>
      <c r="G1277" s="6" t="s">
        <v>1799</v>
      </c>
      <c r="H1277" s="41" t="s">
        <v>339</v>
      </c>
    </row>
    <row r="1278" customHeight="1" spans="1:8">
      <c r="A1278" s="7">
        <v>1275</v>
      </c>
      <c r="B1278" s="39" t="s">
        <v>2527</v>
      </c>
      <c r="C1278" s="6" t="s">
        <v>1853</v>
      </c>
      <c r="D1278" s="39" t="s">
        <v>180</v>
      </c>
      <c r="E1278" s="7">
        <v>7175</v>
      </c>
      <c r="F1278" s="42" t="s">
        <v>2528</v>
      </c>
      <c r="G1278" s="6" t="s">
        <v>1799</v>
      </c>
      <c r="H1278" s="34" t="s">
        <v>180</v>
      </c>
    </row>
    <row r="1279" customHeight="1" spans="1:8">
      <c r="A1279" s="7">
        <v>1276</v>
      </c>
      <c r="B1279" s="39" t="s">
        <v>2529</v>
      </c>
      <c r="C1279" s="6" t="s">
        <v>1853</v>
      </c>
      <c r="D1279" s="39" t="s">
        <v>180</v>
      </c>
      <c r="E1279" s="7">
        <v>7176</v>
      </c>
      <c r="F1279" s="42" t="s">
        <v>2530</v>
      </c>
      <c r="G1279" s="6" t="s">
        <v>1799</v>
      </c>
      <c r="H1279" s="41" t="s">
        <v>339</v>
      </c>
    </row>
    <row r="1280" customHeight="1" spans="1:8">
      <c r="A1280" s="7">
        <v>1277</v>
      </c>
      <c r="B1280" s="39" t="s">
        <v>2531</v>
      </c>
      <c r="C1280" s="6" t="s">
        <v>1853</v>
      </c>
      <c r="D1280" s="39" t="s">
        <v>180</v>
      </c>
      <c r="E1280" s="7">
        <v>7177</v>
      </c>
      <c r="F1280" s="42" t="s">
        <v>2532</v>
      </c>
      <c r="G1280" s="6" t="s">
        <v>1799</v>
      </c>
      <c r="H1280" s="34" t="s">
        <v>180</v>
      </c>
    </row>
    <row r="1281" customHeight="1" spans="1:8">
      <c r="A1281" s="7">
        <v>1278</v>
      </c>
      <c r="B1281" s="39" t="s">
        <v>2533</v>
      </c>
      <c r="C1281" s="6" t="s">
        <v>1853</v>
      </c>
      <c r="D1281" s="39" t="s">
        <v>180</v>
      </c>
      <c r="E1281" s="7">
        <v>7178</v>
      </c>
      <c r="F1281" s="42" t="s">
        <v>2534</v>
      </c>
      <c r="G1281" s="6" t="s">
        <v>1799</v>
      </c>
      <c r="H1281" s="41" t="s">
        <v>339</v>
      </c>
    </row>
    <row r="1282" customHeight="1" spans="1:8">
      <c r="A1282" s="7">
        <v>1279</v>
      </c>
      <c r="B1282" s="39" t="s">
        <v>2535</v>
      </c>
      <c r="C1282" s="6" t="s">
        <v>1853</v>
      </c>
      <c r="D1282" s="39" t="s">
        <v>180</v>
      </c>
      <c r="E1282" s="7">
        <v>7179</v>
      </c>
      <c r="F1282" s="42" t="s">
        <v>2536</v>
      </c>
      <c r="G1282" s="6" t="s">
        <v>1799</v>
      </c>
      <c r="H1282" s="41" t="s">
        <v>339</v>
      </c>
    </row>
    <row r="1283" customHeight="1" spans="1:8">
      <c r="A1283" s="7">
        <v>1280</v>
      </c>
      <c r="B1283" s="39" t="s">
        <v>2537</v>
      </c>
      <c r="C1283" s="6" t="s">
        <v>1853</v>
      </c>
      <c r="D1283" s="39" t="s">
        <v>180</v>
      </c>
      <c r="E1283" s="7">
        <v>7180</v>
      </c>
      <c r="F1283" s="42" t="s">
        <v>2538</v>
      </c>
      <c r="G1283" s="6" t="s">
        <v>1799</v>
      </c>
      <c r="H1283" s="34" t="s">
        <v>180</v>
      </c>
    </row>
    <row r="1284" customHeight="1" spans="1:8">
      <c r="A1284" s="7">
        <v>1281</v>
      </c>
      <c r="B1284" s="39" t="s">
        <v>2539</v>
      </c>
      <c r="C1284" s="6" t="s">
        <v>1853</v>
      </c>
      <c r="D1284" s="39" t="s">
        <v>180</v>
      </c>
      <c r="E1284" s="7">
        <v>7181</v>
      </c>
      <c r="F1284" s="42" t="s">
        <v>2540</v>
      </c>
      <c r="G1284" s="6" t="s">
        <v>1799</v>
      </c>
      <c r="H1284" s="34" t="s">
        <v>180</v>
      </c>
    </row>
    <row r="1285" customHeight="1" spans="1:8">
      <c r="A1285" s="7">
        <v>1282</v>
      </c>
      <c r="B1285" s="39" t="s">
        <v>2541</v>
      </c>
      <c r="C1285" s="6" t="s">
        <v>1853</v>
      </c>
      <c r="D1285" s="39" t="s">
        <v>180</v>
      </c>
      <c r="E1285" s="7">
        <v>7182</v>
      </c>
      <c r="F1285" s="42" t="s">
        <v>2542</v>
      </c>
      <c r="G1285" s="6" t="s">
        <v>1799</v>
      </c>
      <c r="H1285" s="34" t="s">
        <v>180</v>
      </c>
    </row>
    <row r="1286" customHeight="1" spans="1:8">
      <c r="A1286" s="7">
        <v>1283</v>
      </c>
      <c r="B1286" s="39" t="s">
        <v>2543</v>
      </c>
      <c r="C1286" s="6" t="s">
        <v>1853</v>
      </c>
      <c r="D1286" s="39" t="s">
        <v>339</v>
      </c>
      <c r="E1286" s="7">
        <v>7183</v>
      </c>
      <c r="F1286" s="42" t="s">
        <v>2544</v>
      </c>
      <c r="G1286" s="6" t="s">
        <v>1799</v>
      </c>
      <c r="H1286" s="34" t="s">
        <v>180</v>
      </c>
    </row>
    <row r="1287" customHeight="1" spans="1:8">
      <c r="A1287" s="7">
        <v>1284</v>
      </c>
      <c r="B1287" s="39" t="s">
        <v>2545</v>
      </c>
      <c r="C1287" s="6" t="s">
        <v>1853</v>
      </c>
      <c r="D1287" s="39" t="s">
        <v>339</v>
      </c>
      <c r="E1287" s="7">
        <v>7184</v>
      </c>
      <c r="F1287" s="42" t="s">
        <v>2546</v>
      </c>
      <c r="G1287" s="6" t="s">
        <v>1799</v>
      </c>
      <c r="H1287" s="34" t="s">
        <v>180</v>
      </c>
    </row>
    <row r="1288" customHeight="1" spans="1:8">
      <c r="A1288" s="7">
        <v>1285</v>
      </c>
      <c r="B1288" s="39" t="s">
        <v>2547</v>
      </c>
      <c r="C1288" s="6" t="s">
        <v>1853</v>
      </c>
      <c r="D1288" s="39" t="s">
        <v>339</v>
      </c>
      <c r="E1288" s="7">
        <v>7185</v>
      </c>
      <c r="F1288" s="42" t="s">
        <v>2548</v>
      </c>
      <c r="G1288" s="6" t="s">
        <v>1799</v>
      </c>
      <c r="H1288" s="34" t="s">
        <v>180</v>
      </c>
    </row>
    <row r="1289" customHeight="1" spans="1:8">
      <c r="A1289" s="7">
        <v>1286</v>
      </c>
      <c r="B1289" s="39" t="s">
        <v>2549</v>
      </c>
      <c r="C1289" s="6" t="s">
        <v>1853</v>
      </c>
      <c r="D1289" s="39" t="s">
        <v>8</v>
      </c>
      <c r="E1289" s="7">
        <v>7186</v>
      </c>
      <c r="F1289" s="42" t="s">
        <v>2550</v>
      </c>
      <c r="G1289" s="6" t="s">
        <v>1799</v>
      </c>
      <c r="H1289" s="32" t="s">
        <v>8</v>
      </c>
    </row>
    <row r="1290" customHeight="1" spans="1:8">
      <c r="A1290" s="7">
        <v>1287</v>
      </c>
      <c r="B1290" s="39" t="s">
        <v>2551</v>
      </c>
      <c r="C1290" s="6" t="s">
        <v>1853</v>
      </c>
      <c r="D1290" s="39" t="s">
        <v>8</v>
      </c>
      <c r="E1290" s="7">
        <v>7187</v>
      </c>
      <c r="F1290" s="42" t="s">
        <v>2552</v>
      </c>
      <c r="G1290" s="6" t="s">
        <v>1799</v>
      </c>
      <c r="H1290" s="32" t="s">
        <v>8</v>
      </c>
    </row>
    <row r="1291" customHeight="1" spans="1:8">
      <c r="A1291" s="7">
        <v>1288</v>
      </c>
      <c r="B1291" s="39" t="s">
        <v>2553</v>
      </c>
      <c r="C1291" s="6" t="s">
        <v>1853</v>
      </c>
      <c r="D1291" s="39" t="s">
        <v>8</v>
      </c>
      <c r="E1291" s="7">
        <v>7188</v>
      </c>
      <c r="F1291" s="42" t="s">
        <v>2554</v>
      </c>
      <c r="G1291" s="6" t="s">
        <v>1799</v>
      </c>
      <c r="H1291" s="34" t="s">
        <v>180</v>
      </c>
    </row>
    <row r="1292" customHeight="1" spans="1:8">
      <c r="A1292" s="7">
        <v>1289</v>
      </c>
      <c r="B1292" s="39" t="s">
        <v>2555</v>
      </c>
      <c r="C1292" s="6" t="s">
        <v>1853</v>
      </c>
      <c r="D1292" s="39" t="s">
        <v>8</v>
      </c>
      <c r="E1292" s="7">
        <v>7189</v>
      </c>
      <c r="F1292" s="42" t="s">
        <v>2556</v>
      </c>
      <c r="G1292" s="6" t="s">
        <v>1799</v>
      </c>
      <c r="H1292" s="41" t="s">
        <v>339</v>
      </c>
    </row>
    <row r="1293" customHeight="1" spans="1:8">
      <c r="A1293" s="7">
        <v>1290</v>
      </c>
      <c r="B1293" s="39" t="s">
        <v>2557</v>
      </c>
      <c r="C1293" s="6" t="s">
        <v>1853</v>
      </c>
      <c r="D1293" s="39" t="s">
        <v>8</v>
      </c>
      <c r="E1293" s="7">
        <v>7190</v>
      </c>
      <c r="F1293" s="42" t="s">
        <v>2558</v>
      </c>
      <c r="G1293" s="6" t="s">
        <v>1799</v>
      </c>
      <c r="H1293" s="34" t="s">
        <v>180</v>
      </c>
    </row>
    <row r="1294" customHeight="1" spans="1:8">
      <c r="A1294" s="7">
        <v>1291</v>
      </c>
      <c r="B1294" s="39" t="s">
        <v>2559</v>
      </c>
      <c r="C1294" s="6" t="s">
        <v>1853</v>
      </c>
      <c r="D1294" s="39" t="s">
        <v>8</v>
      </c>
      <c r="E1294" s="7">
        <v>7191</v>
      </c>
      <c r="F1294" s="42" t="s">
        <v>2560</v>
      </c>
      <c r="G1294" s="6" t="s">
        <v>1799</v>
      </c>
      <c r="H1294" s="34" t="s">
        <v>180</v>
      </c>
    </row>
    <row r="1295" customHeight="1" spans="1:8">
      <c r="A1295" s="7">
        <v>1292</v>
      </c>
      <c r="B1295" s="39" t="s">
        <v>2561</v>
      </c>
      <c r="C1295" s="6" t="s">
        <v>1853</v>
      </c>
      <c r="D1295" s="39" t="s">
        <v>180</v>
      </c>
      <c r="E1295" s="7">
        <v>7192</v>
      </c>
      <c r="F1295" s="42" t="s">
        <v>2562</v>
      </c>
      <c r="G1295" s="6" t="s">
        <v>1799</v>
      </c>
      <c r="H1295" s="34" t="s">
        <v>180</v>
      </c>
    </row>
    <row r="1296" customHeight="1" spans="1:8">
      <c r="A1296" s="7">
        <v>1293</v>
      </c>
      <c r="B1296" s="39" t="s">
        <v>2563</v>
      </c>
      <c r="C1296" s="6" t="s">
        <v>1853</v>
      </c>
      <c r="D1296" s="39" t="s">
        <v>180</v>
      </c>
      <c r="E1296" s="7">
        <v>7193</v>
      </c>
      <c r="F1296" s="42" t="s">
        <v>2564</v>
      </c>
      <c r="G1296" s="6" t="s">
        <v>1799</v>
      </c>
      <c r="H1296" s="34" t="s">
        <v>180</v>
      </c>
    </row>
    <row r="1297" customHeight="1" spans="1:8">
      <c r="A1297" s="7">
        <v>1294</v>
      </c>
      <c r="B1297" s="39" t="s">
        <v>2565</v>
      </c>
      <c r="C1297" s="6" t="s">
        <v>1853</v>
      </c>
      <c r="D1297" s="39" t="s">
        <v>180</v>
      </c>
      <c r="E1297" s="7">
        <v>7194</v>
      </c>
      <c r="F1297" s="42" t="s">
        <v>2566</v>
      </c>
      <c r="G1297" s="6" t="s">
        <v>1799</v>
      </c>
      <c r="H1297" s="41" t="s">
        <v>339</v>
      </c>
    </row>
    <row r="1298" customHeight="1" spans="1:8">
      <c r="A1298" s="7">
        <v>1295</v>
      </c>
      <c r="B1298" s="39" t="s">
        <v>2567</v>
      </c>
      <c r="C1298" s="6" t="s">
        <v>1853</v>
      </c>
      <c r="D1298" s="39" t="s">
        <v>180</v>
      </c>
      <c r="E1298" s="7">
        <v>7195</v>
      </c>
      <c r="F1298" s="42" t="s">
        <v>2568</v>
      </c>
      <c r="G1298" s="6" t="s">
        <v>1799</v>
      </c>
      <c r="H1298" s="41" t="s">
        <v>339</v>
      </c>
    </row>
    <row r="1299" customHeight="1" spans="1:8">
      <c r="A1299" s="7">
        <v>1296</v>
      </c>
      <c r="B1299" s="39" t="s">
        <v>2569</v>
      </c>
      <c r="C1299" s="6" t="s">
        <v>1853</v>
      </c>
      <c r="D1299" s="39" t="s">
        <v>180</v>
      </c>
      <c r="E1299" s="7">
        <v>7196</v>
      </c>
      <c r="F1299" s="42" t="s">
        <v>2570</v>
      </c>
      <c r="G1299" s="6" t="s">
        <v>1799</v>
      </c>
      <c r="H1299" s="34" t="s">
        <v>180</v>
      </c>
    </row>
    <row r="1300" customHeight="1" spans="1:8">
      <c r="A1300" s="7">
        <v>1297</v>
      </c>
      <c r="B1300" s="39" t="s">
        <v>2571</v>
      </c>
      <c r="C1300" s="6" t="s">
        <v>1853</v>
      </c>
      <c r="D1300" s="39" t="s">
        <v>180</v>
      </c>
      <c r="E1300" s="7">
        <v>7197</v>
      </c>
      <c r="F1300" s="42" t="s">
        <v>2572</v>
      </c>
      <c r="G1300" s="6" t="s">
        <v>1799</v>
      </c>
      <c r="H1300" s="34" t="s">
        <v>180</v>
      </c>
    </row>
    <row r="1301" customHeight="1" spans="1:8">
      <c r="A1301" s="7">
        <v>1298</v>
      </c>
      <c r="B1301" s="39" t="s">
        <v>2573</v>
      </c>
      <c r="C1301" s="6" t="s">
        <v>1853</v>
      </c>
      <c r="D1301" s="39" t="s">
        <v>180</v>
      </c>
      <c r="E1301" s="7">
        <v>7198</v>
      </c>
      <c r="F1301" s="42" t="s">
        <v>2574</v>
      </c>
      <c r="G1301" s="6" t="s">
        <v>1799</v>
      </c>
      <c r="H1301" s="34" t="s">
        <v>180</v>
      </c>
    </row>
    <row r="1302" customHeight="1" spans="1:8">
      <c r="A1302" s="7">
        <v>1299</v>
      </c>
      <c r="B1302" s="39" t="s">
        <v>2575</v>
      </c>
      <c r="C1302" s="6" t="s">
        <v>1853</v>
      </c>
      <c r="D1302" s="39" t="s">
        <v>180</v>
      </c>
      <c r="E1302" s="7">
        <v>7199</v>
      </c>
      <c r="F1302" s="42" t="s">
        <v>2576</v>
      </c>
      <c r="G1302" s="6" t="s">
        <v>1799</v>
      </c>
      <c r="H1302" s="34" t="s">
        <v>180</v>
      </c>
    </row>
    <row r="1303" customHeight="1" spans="1:8">
      <c r="A1303" s="7">
        <v>1300</v>
      </c>
      <c r="B1303" s="39" t="s">
        <v>2577</v>
      </c>
      <c r="C1303" s="6" t="s">
        <v>1853</v>
      </c>
      <c r="D1303" s="39" t="s">
        <v>180</v>
      </c>
      <c r="E1303" s="7">
        <v>7200</v>
      </c>
      <c r="F1303" s="42" t="s">
        <v>2578</v>
      </c>
      <c r="G1303" s="6" t="s">
        <v>1799</v>
      </c>
      <c r="H1303" s="34" t="s">
        <v>180</v>
      </c>
    </row>
    <row r="1304" customHeight="1" spans="1:8">
      <c r="A1304" s="7">
        <v>1301</v>
      </c>
      <c r="B1304" s="39" t="s">
        <v>2579</v>
      </c>
      <c r="C1304" s="6" t="s">
        <v>1853</v>
      </c>
      <c r="D1304" s="39" t="s">
        <v>180</v>
      </c>
      <c r="E1304" s="7">
        <v>7201</v>
      </c>
      <c r="F1304" s="42" t="s">
        <v>2580</v>
      </c>
      <c r="G1304" s="6" t="s">
        <v>1799</v>
      </c>
      <c r="H1304" s="34" t="s">
        <v>180</v>
      </c>
    </row>
    <row r="1305" customHeight="1" spans="1:8">
      <c r="A1305" s="7">
        <v>1302</v>
      </c>
      <c r="B1305" s="39" t="s">
        <v>2581</v>
      </c>
      <c r="C1305" s="6" t="s">
        <v>1853</v>
      </c>
      <c r="D1305" s="39" t="s">
        <v>180</v>
      </c>
      <c r="E1305" s="7">
        <v>7202</v>
      </c>
      <c r="F1305" s="42" t="s">
        <v>2582</v>
      </c>
      <c r="G1305" s="6" t="s">
        <v>1799</v>
      </c>
      <c r="H1305" s="34" t="s">
        <v>180</v>
      </c>
    </row>
    <row r="1306" customHeight="1" spans="1:8">
      <c r="A1306" s="7">
        <v>1303</v>
      </c>
      <c r="B1306" s="39" t="s">
        <v>2583</v>
      </c>
      <c r="C1306" s="6" t="s">
        <v>1853</v>
      </c>
      <c r="D1306" s="39" t="s">
        <v>180</v>
      </c>
      <c r="E1306" s="7">
        <v>7203</v>
      </c>
      <c r="F1306" s="42" t="s">
        <v>2584</v>
      </c>
      <c r="G1306" s="6" t="s">
        <v>1799</v>
      </c>
      <c r="H1306" s="34" t="s">
        <v>180</v>
      </c>
    </row>
    <row r="1307" customHeight="1" spans="1:8">
      <c r="A1307" s="7">
        <v>1304</v>
      </c>
      <c r="B1307" s="39" t="s">
        <v>2585</v>
      </c>
      <c r="C1307" s="6" t="s">
        <v>1853</v>
      </c>
      <c r="D1307" s="39" t="s">
        <v>339</v>
      </c>
      <c r="E1307" s="7">
        <v>7204</v>
      </c>
      <c r="F1307" s="42" t="s">
        <v>2586</v>
      </c>
      <c r="G1307" s="6" t="s">
        <v>1799</v>
      </c>
      <c r="H1307" s="34" t="s">
        <v>180</v>
      </c>
    </row>
    <row r="1308" customHeight="1" spans="1:8">
      <c r="A1308" s="7">
        <v>1305</v>
      </c>
      <c r="B1308" s="39" t="s">
        <v>2587</v>
      </c>
      <c r="C1308" s="6" t="s">
        <v>1853</v>
      </c>
      <c r="D1308" s="39" t="s">
        <v>8</v>
      </c>
      <c r="E1308" s="7">
        <v>7205</v>
      </c>
      <c r="F1308" s="42" t="s">
        <v>2588</v>
      </c>
      <c r="G1308" s="6" t="s">
        <v>1799</v>
      </c>
      <c r="H1308" s="34" t="s">
        <v>180</v>
      </c>
    </row>
    <row r="1309" customHeight="1" spans="1:8">
      <c r="A1309" s="7">
        <v>1306</v>
      </c>
      <c r="B1309" s="39" t="s">
        <v>2589</v>
      </c>
      <c r="C1309" s="6" t="s">
        <v>1853</v>
      </c>
      <c r="D1309" s="39" t="s">
        <v>8</v>
      </c>
      <c r="E1309" s="7">
        <v>7206</v>
      </c>
      <c r="F1309" s="42" t="s">
        <v>2590</v>
      </c>
      <c r="G1309" s="6" t="s">
        <v>1799</v>
      </c>
      <c r="H1309" s="34" t="s">
        <v>180</v>
      </c>
    </row>
    <row r="1310" customHeight="1" spans="1:8">
      <c r="A1310" s="7">
        <v>1307</v>
      </c>
      <c r="B1310" s="39" t="s">
        <v>2591</v>
      </c>
      <c r="C1310" s="6" t="s">
        <v>1853</v>
      </c>
      <c r="D1310" s="39" t="s">
        <v>8</v>
      </c>
      <c r="E1310" s="7">
        <v>7207</v>
      </c>
      <c r="F1310" s="42" t="s">
        <v>2592</v>
      </c>
      <c r="G1310" s="6" t="s">
        <v>1799</v>
      </c>
      <c r="H1310" s="41" t="s">
        <v>339</v>
      </c>
    </row>
    <row r="1311" customHeight="1" spans="1:8">
      <c r="A1311" s="7">
        <v>1308</v>
      </c>
      <c r="B1311" s="39" t="s">
        <v>2593</v>
      </c>
      <c r="C1311" s="6" t="s">
        <v>1853</v>
      </c>
      <c r="D1311" s="39" t="s">
        <v>8</v>
      </c>
      <c r="E1311" s="7">
        <v>7208</v>
      </c>
      <c r="F1311" s="42" t="s">
        <v>2594</v>
      </c>
      <c r="G1311" s="6" t="s">
        <v>1799</v>
      </c>
      <c r="H1311" s="32" t="s">
        <v>8</v>
      </c>
    </row>
    <row r="1312" customHeight="1" spans="1:8">
      <c r="A1312" s="7">
        <v>1309</v>
      </c>
      <c r="B1312" s="39" t="s">
        <v>2595</v>
      </c>
      <c r="C1312" s="6" t="s">
        <v>1853</v>
      </c>
      <c r="D1312" s="39" t="s">
        <v>8</v>
      </c>
      <c r="E1312" s="7">
        <v>7209</v>
      </c>
      <c r="F1312" s="42" t="s">
        <v>2596</v>
      </c>
      <c r="G1312" s="6" t="s">
        <v>1799</v>
      </c>
      <c r="H1312" s="32" t="s">
        <v>8</v>
      </c>
    </row>
    <row r="1313" customHeight="1" spans="1:8">
      <c r="A1313" s="7">
        <v>1310</v>
      </c>
      <c r="B1313" s="39" t="s">
        <v>2597</v>
      </c>
      <c r="C1313" s="6" t="s">
        <v>1853</v>
      </c>
      <c r="D1313" s="39" t="s">
        <v>8</v>
      </c>
      <c r="E1313" s="7">
        <v>7210</v>
      </c>
      <c r="F1313" s="42" t="s">
        <v>2598</v>
      </c>
      <c r="G1313" s="6" t="s">
        <v>1799</v>
      </c>
      <c r="H1313" s="41" t="s">
        <v>339</v>
      </c>
    </row>
    <row r="1314" customHeight="1" spans="1:8">
      <c r="A1314" s="7">
        <v>1311</v>
      </c>
      <c r="B1314" s="39" t="s">
        <v>2599</v>
      </c>
      <c r="C1314" s="6" t="s">
        <v>1853</v>
      </c>
      <c r="D1314" s="39" t="s">
        <v>8</v>
      </c>
      <c r="E1314" s="7">
        <v>7211</v>
      </c>
      <c r="F1314" s="42" t="s">
        <v>2600</v>
      </c>
      <c r="G1314" s="6" t="s">
        <v>1799</v>
      </c>
      <c r="H1314" s="34" t="s">
        <v>180</v>
      </c>
    </row>
    <row r="1315" customHeight="1" spans="1:8">
      <c r="A1315" s="7">
        <v>1312</v>
      </c>
      <c r="B1315" s="39" t="s">
        <v>2601</v>
      </c>
      <c r="C1315" s="6" t="s">
        <v>1853</v>
      </c>
      <c r="D1315" s="39" t="s">
        <v>8</v>
      </c>
      <c r="E1315" s="7">
        <v>7212</v>
      </c>
      <c r="F1315" s="42" t="s">
        <v>2602</v>
      </c>
      <c r="G1315" s="6" t="s">
        <v>1799</v>
      </c>
      <c r="H1315" s="34" t="s">
        <v>180</v>
      </c>
    </row>
    <row r="1316" customHeight="1" spans="1:8">
      <c r="A1316" s="7">
        <v>1313</v>
      </c>
      <c r="B1316" s="39" t="s">
        <v>2603</v>
      </c>
      <c r="C1316" s="6" t="s">
        <v>1853</v>
      </c>
      <c r="D1316" s="39" t="s">
        <v>8</v>
      </c>
      <c r="E1316" s="7">
        <v>7213</v>
      </c>
      <c r="F1316" s="42" t="s">
        <v>2604</v>
      </c>
      <c r="G1316" s="6" t="s">
        <v>1799</v>
      </c>
      <c r="H1316" s="32" t="s">
        <v>8</v>
      </c>
    </row>
    <row r="1317" customHeight="1" spans="1:8">
      <c r="A1317" s="7">
        <v>1314</v>
      </c>
      <c r="B1317" s="39" t="s">
        <v>2605</v>
      </c>
      <c r="C1317" s="6" t="s">
        <v>1853</v>
      </c>
      <c r="D1317" s="39" t="s">
        <v>8</v>
      </c>
      <c r="E1317" s="7">
        <v>7214</v>
      </c>
      <c r="F1317" s="42" t="s">
        <v>2606</v>
      </c>
      <c r="G1317" s="6" t="s">
        <v>1799</v>
      </c>
      <c r="H1317" s="32" t="s">
        <v>8</v>
      </c>
    </row>
    <row r="1318" customHeight="1" spans="1:8">
      <c r="A1318" s="7">
        <v>1315</v>
      </c>
      <c r="B1318" s="39" t="s">
        <v>2607</v>
      </c>
      <c r="C1318" s="6" t="s">
        <v>1853</v>
      </c>
      <c r="D1318" s="39" t="s">
        <v>8</v>
      </c>
      <c r="E1318" s="7">
        <v>7215</v>
      </c>
      <c r="F1318" s="42" t="s">
        <v>2608</v>
      </c>
      <c r="G1318" s="6" t="s">
        <v>1799</v>
      </c>
      <c r="H1318" s="32" t="s">
        <v>8</v>
      </c>
    </row>
    <row r="1319" customHeight="1" spans="1:8">
      <c r="A1319" s="7">
        <v>1316</v>
      </c>
      <c r="B1319" s="39" t="s">
        <v>2609</v>
      </c>
      <c r="C1319" s="6" t="s">
        <v>1853</v>
      </c>
      <c r="D1319" s="39" t="s">
        <v>8</v>
      </c>
      <c r="E1319" s="7">
        <v>7216</v>
      </c>
      <c r="F1319" s="42" t="s">
        <v>2610</v>
      </c>
      <c r="G1319" s="6" t="s">
        <v>1799</v>
      </c>
      <c r="H1319" s="41" t="s">
        <v>339</v>
      </c>
    </row>
    <row r="1320" customHeight="1" spans="1:8">
      <c r="A1320" s="7">
        <v>1317</v>
      </c>
      <c r="B1320" s="39" t="s">
        <v>2611</v>
      </c>
      <c r="C1320" s="6" t="s">
        <v>1853</v>
      </c>
      <c r="D1320" s="39" t="s">
        <v>180</v>
      </c>
      <c r="E1320" s="7">
        <v>7217</v>
      </c>
      <c r="F1320" s="42" t="s">
        <v>2612</v>
      </c>
      <c r="G1320" s="6" t="s">
        <v>1799</v>
      </c>
      <c r="H1320" s="34" t="s">
        <v>180</v>
      </c>
    </row>
    <row r="1321" customHeight="1" spans="1:8">
      <c r="A1321" s="7">
        <v>1318</v>
      </c>
      <c r="B1321" s="39" t="s">
        <v>2613</v>
      </c>
      <c r="C1321" s="6" t="s">
        <v>1853</v>
      </c>
      <c r="D1321" s="39" t="s">
        <v>180</v>
      </c>
      <c r="E1321" s="7">
        <v>7218</v>
      </c>
      <c r="F1321" s="42" t="s">
        <v>2614</v>
      </c>
      <c r="G1321" s="6" t="s">
        <v>1799</v>
      </c>
      <c r="H1321" s="32" t="s">
        <v>8</v>
      </c>
    </row>
    <row r="1322" customHeight="1" spans="1:8">
      <c r="A1322" s="7">
        <v>1319</v>
      </c>
      <c r="B1322" s="39" t="s">
        <v>2615</v>
      </c>
      <c r="C1322" s="6" t="s">
        <v>1853</v>
      </c>
      <c r="D1322" s="39" t="s">
        <v>180</v>
      </c>
      <c r="E1322" s="7">
        <v>7219</v>
      </c>
      <c r="F1322" s="42" t="s">
        <v>2616</v>
      </c>
      <c r="G1322" s="6" t="s">
        <v>1799</v>
      </c>
      <c r="H1322" s="34" t="s">
        <v>180</v>
      </c>
    </row>
    <row r="1323" customHeight="1" spans="1:8">
      <c r="A1323" s="7">
        <v>1320</v>
      </c>
      <c r="B1323" s="39" t="s">
        <v>2617</v>
      </c>
      <c r="C1323" s="6" t="s">
        <v>1853</v>
      </c>
      <c r="D1323" s="39" t="s">
        <v>180</v>
      </c>
      <c r="E1323" s="7">
        <v>7220</v>
      </c>
      <c r="F1323" s="42" t="s">
        <v>2618</v>
      </c>
      <c r="G1323" s="6" t="s">
        <v>1799</v>
      </c>
      <c r="H1323" s="32" t="s">
        <v>8</v>
      </c>
    </row>
    <row r="1324" customHeight="1" spans="1:8">
      <c r="A1324" s="7">
        <v>1321</v>
      </c>
      <c r="B1324" s="39" t="s">
        <v>2619</v>
      </c>
      <c r="C1324" s="6" t="s">
        <v>1853</v>
      </c>
      <c r="D1324" s="39" t="s">
        <v>8</v>
      </c>
      <c r="E1324" s="7">
        <v>7221</v>
      </c>
      <c r="F1324" s="42" t="s">
        <v>2620</v>
      </c>
      <c r="G1324" s="6" t="s">
        <v>1799</v>
      </c>
      <c r="H1324" s="41" t="s">
        <v>339</v>
      </c>
    </row>
    <row r="1325" customHeight="1" spans="1:8">
      <c r="A1325" s="7">
        <v>1322</v>
      </c>
      <c r="B1325" s="39" t="s">
        <v>2621</v>
      </c>
      <c r="C1325" s="6" t="s">
        <v>1853</v>
      </c>
      <c r="D1325" s="39" t="s">
        <v>8</v>
      </c>
      <c r="E1325" s="7">
        <v>7222</v>
      </c>
      <c r="F1325" s="42" t="s">
        <v>2622</v>
      </c>
      <c r="G1325" s="6" t="s">
        <v>1799</v>
      </c>
      <c r="H1325" s="41" t="s">
        <v>339</v>
      </c>
    </row>
    <row r="1326" customHeight="1" spans="1:8">
      <c r="A1326" s="7">
        <v>1323</v>
      </c>
      <c r="B1326" s="39" t="s">
        <v>2623</v>
      </c>
      <c r="C1326" s="6" t="s">
        <v>1853</v>
      </c>
      <c r="D1326" s="39" t="s">
        <v>8</v>
      </c>
      <c r="E1326" s="7">
        <v>7223</v>
      </c>
      <c r="F1326" s="42" t="s">
        <v>2624</v>
      </c>
      <c r="G1326" s="6" t="s">
        <v>1799</v>
      </c>
      <c r="H1326" s="34" t="s">
        <v>180</v>
      </c>
    </row>
    <row r="1327" customHeight="1" spans="1:8">
      <c r="A1327" s="7">
        <v>1324</v>
      </c>
      <c r="B1327" s="39" t="s">
        <v>2625</v>
      </c>
      <c r="C1327" s="6" t="s">
        <v>1853</v>
      </c>
      <c r="D1327" s="39" t="s">
        <v>8</v>
      </c>
      <c r="E1327" s="7">
        <v>7224</v>
      </c>
      <c r="F1327" s="42" t="s">
        <v>2626</v>
      </c>
      <c r="G1327" s="6" t="s">
        <v>1799</v>
      </c>
      <c r="H1327" s="32" t="s">
        <v>8</v>
      </c>
    </row>
    <row r="1328" customHeight="1" spans="1:8">
      <c r="A1328" s="7">
        <v>1325</v>
      </c>
      <c r="B1328" s="39" t="s">
        <v>2627</v>
      </c>
      <c r="C1328" s="6" t="s">
        <v>1853</v>
      </c>
      <c r="D1328" s="39" t="s">
        <v>8</v>
      </c>
      <c r="E1328" s="7">
        <v>7225</v>
      </c>
      <c r="F1328" s="42" t="s">
        <v>2628</v>
      </c>
      <c r="G1328" s="6" t="s">
        <v>1799</v>
      </c>
      <c r="H1328" s="32" t="s">
        <v>8</v>
      </c>
    </row>
    <row r="1329" customHeight="1" spans="1:8">
      <c r="A1329" s="7">
        <v>1326</v>
      </c>
      <c r="B1329" s="39" t="s">
        <v>2629</v>
      </c>
      <c r="C1329" s="6" t="s">
        <v>1853</v>
      </c>
      <c r="D1329" s="39" t="s">
        <v>8</v>
      </c>
      <c r="E1329" s="7">
        <v>7226</v>
      </c>
      <c r="F1329" s="42" t="s">
        <v>2630</v>
      </c>
      <c r="G1329" s="6" t="s">
        <v>1799</v>
      </c>
      <c r="H1329" s="32" t="s">
        <v>8</v>
      </c>
    </row>
    <row r="1330" customHeight="1" spans="1:8">
      <c r="A1330" s="7">
        <v>1327</v>
      </c>
      <c r="B1330" s="39" t="s">
        <v>2631</v>
      </c>
      <c r="C1330" s="6" t="s">
        <v>1853</v>
      </c>
      <c r="D1330" s="39" t="s">
        <v>8</v>
      </c>
      <c r="E1330" s="7">
        <v>7227</v>
      </c>
      <c r="F1330" s="42" t="s">
        <v>2632</v>
      </c>
      <c r="G1330" s="6" t="s">
        <v>1799</v>
      </c>
      <c r="H1330" s="34" t="s">
        <v>180</v>
      </c>
    </row>
    <row r="1331" customHeight="1" spans="1:8">
      <c r="A1331" s="7">
        <v>1328</v>
      </c>
      <c r="B1331" s="39" t="s">
        <v>2633</v>
      </c>
      <c r="C1331" s="6" t="s">
        <v>1853</v>
      </c>
      <c r="D1331" s="39" t="s">
        <v>8</v>
      </c>
      <c r="E1331" s="7">
        <v>7228</v>
      </c>
      <c r="F1331" s="42" t="s">
        <v>2634</v>
      </c>
      <c r="G1331" s="6" t="s">
        <v>1799</v>
      </c>
      <c r="H1331" s="34" t="s">
        <v>180</v>
      </c>
    </row>
    <row r="1332" customHeight="1" spans="1:8">
      <c r="A1332" s="7">
        <v>1329</v>
      </c>
      <c r="B1332" s="39" t="s">
        <v>2635</v>
      </c>
      <c r="C1332" s="6" t="s">
        <v>1853</v>
      </c>
      <c r="D1332" s="39" t="s">
        <v>8</v>
      </c>
      <c r="E1332" s="7">
        <v>7229</v>
      </c>
      <c r="F1332" s="42" t="s">
        <v>2636</v>
      </c>
      <c r="G1332" s="6" t="s">
        <v>1799</v>
      </c>
      <c r="H1332" s="34" t="s">
        <v>180</v>
      </c>
    </row>
    <row r="1333" customHeight="1" spans="1:8">
      <c r="A1333" s="7">
        <v>1330</v>
      </c>
      <c r="B1333" s="39" t="s">
        <v>2637</v>
      </c>
      <c r="C1333" s="6" t="s">
        <v>1853</v>
      </c>
      <c r="D1333" s="39" t="s">
        <v>8</v>
      </c>
      <c r="E1333" s="7">
        <v>7230</v>
      </c>
      <c r="F1333" s="42" t="s">
        <v>2638</v>
      </c>
      <c r="G1333" s="6" t="s">
        <v>1799</v>
      </c>
      <c r="H1333" s="41" t="s">
        <v>339</v>
      </c>
    </row>
    <row r="1334" customHeight="1" spans="1:8">
      <c r="A1334" s="7">
        <v>1331</v>
      </c>
      <c r="B1334" s="39" t="s">
        <v>2639</v>
      </c>
      <c r="C1334" s="6" t="s">
        <v>1853</v>
      </c>
      <c r="D1334" s="39" t="s">
        <v>8</v>
      </c>
      <c r="E1334" s="7">
        <v>7231</v>
      </c>
      <c r="F1334" s="42" t="s">
        <v>2640</v>
      </c>
      <c r="G1334" s="6" t="s">
        <v>1799</v>
      </c>
      <c r="H1334" s="34" t="s">
        <v>180</v>
      </c>
    </row>
    <row r="1335" customHeight="1" spans="1:8">
      <c r="A1335" s="7">
        <v>1332</v>
      </c>
      <c r="B1335" s="39" t="s">
        <v>2641</v>
      </c>
      <c r="C1335" s="6" t="s">
        <v>1853</v>
      </c>
      <c r="D1335" s="39" t="s">
        <v>8</v>
      </c>
      <c r="E1335" s="7">
        <v>7232</v>
      </c>
      <c r="F1335" s="42" t="s">
        <v>2642</v>
      </c>
      <c r="G1335" s="6" t="s">
        <v>1799</v>
      </c>
      <c r="H1335" s="41" t="s">
        <v>339</v>
      </c>
    </row>
    <row r="1336" customHeight="1" spans="1:8">
      <c r="A1336" s="7">
        <v>1333</v>
      </c>
      <c r="B1336" s="39" t="s">
        <v>2643</v>
      </c>
      <c r="C1336" s="6" t="s">
        <v>1853</v>
      </c>
      <c r="D1336" s="39" t="s">
        <v>8</v>
      </c>
      <c r="E1336" s="7">
        <v>7233</v>
      </c>
      <c r="F1336" s="42" t="s">
        <v>2644</v>
      </c>
      <c r="G1336" s="6" t="s">
        <v>1799</v>
      </c>
      <c r="H1336" s="34" t="s">
        <v>180</v>
      </c>
    </row>
    <row r="1337" customHeight="1" spans="1:8">
      <c r="A1337" s="7">
        <v>1334</v>
      </c>
      <c r="B1337" s="39" t="s">
        <v>2645</v>
      </c>
      <c r="C1337" s="6" t="s">
        <v>1853</v>
      </c>
      <c r="D1337" s="39" t="s">
        <v>8</v>
      </c>
      <c r="E1337" s="7">
        <v>7234</v>
      </c>
      <c r="F1337" s="42" t="s">
        <v>2646</v>
      </c>
      <c r="G1337" s="6" t="s">
        <v>1799</v>
      </c>
      <c r="H1337" s="34" t="s">
        <v>180</v>
      </c>
    </row>
    <row r="1338" customHeight="1" spans="1:8">
      <c r="A1338" s="7">
        <v>1335</v>
      </c>
      <c r="B1338" s="39" t="s">
        <v>2647</v>
      </c>
      <c r="C1338" s="6" t="s">
        <v>1853</v>
      </c>
      <c r="D1338" s="39" t="s">
        <v>8</v>
      </c>
      <c r="E1338" s="7">
        <v>7235</v>
      </c>
      <c r="F1338" s="42" t="s">
        <v>2648</v>
      </c>
      <c r="G1338" s="6" t="s">
        <v>1799</v>
      </c>
      <c r="H1338" s="34" t="s">
        <v>180</v>
      </c>
    </row>
    <row r="1339" customHeight="1" spans="1:8">
      <c r="A1339" s="7">
        <v>1336</v>
      </c>
      <c r="B1339" s="39" t="s">
        <v>2649</v>
      </c>
      <c r="C1339" s="6" t="s">
        <v>1853</v>
      </c>
      <c r="D1339" s="39" t="s">
        <v>8</v>
      </c>
      <c r="E1339" s="7">
        <v>7236</v>
      </c>
      <c r="F1339" s="42" t="s">
        <v>2650</v>
      </c>
      <c r="G1339" s="6" t="s">
        <v>1799</v>
      </c>
      <c r="H1339" s="34" t="s">
        <v>180</v>
      </c>
    </row>
    <row r="1340" customHeight="1" spans="1:8">
      <c r="A1340" s="7">
        <v>1337</v>
      </c>
      <c r="B1340" s="39" t="s">
        <v>2651</v>
      </c>
      <c r="C1340" s="6" t="s">
        <v>1853</v>
      </c>
      <c r="D1340" s="39" t="s">
        <v>180</v>
      </c>
      <c r="E1340" s="7">
        <v>7237</v>
      </c>
      <c r="F1340" s="42" t="s">
        <v>2652</v>
      </c>
      <c r="G1340" s="6" t="s">
        <v>1799</v>
      </c>
      <c r="H1340" s="41" t="s">
        <v>339</v>
      </c>
    </row>
    <row r="1341" customHeight="1" spans="1:8">
      <c r="A1341" s="7">
        <v>1338</v>
      </c>
      <c r="B1341" s="39" t="s">
        <v>2653</v>
      </c>
      <c r="C1341" s="6" t="s">
        <v>1853</v>
      </c>
      <c r="D1341" s="39" t="s">
        <v>180</v>
      </c>
      <c r="E1341" s="7">
        <v>7238</v>
      </c>
      <c r="F1341" s="42" t="s">
        <v>2654</v>
      </c>
      <c r="G1341" s="6" t="s">
        <v>1799</v>
      </c>
      <c r="H1341" s="34" t="s">
        <v>180</v>
      </c>
    </row>
    <row r="1342" customHeight="1" spans="1:8">
      <c r="A1342" s="7">
        <v>1339</v>
      </c>
      <c r="B1342" s="39" t="s">
        <v>2655</v>
      </c>
      <c r="C1342" s="6" t="s">
        <v>1853</v>
      </c>
      <c r="D1342" s="39" t="s">
        <v>180</v>
      </c>
      <c r="E1342" s="7">
        <v>7239</v>
      </c>
      <c r="F1342" s="42" t="s">
        <v>2656</v>
      </c>
      <c r="G1342" s="6" t="s">
        <v>1799</v>
      </c>
      <c r="H1342" s="32" t="s">
        <v>8</v>
      </c>
    </row>
    <row r="1343" customHeight="1" spans="1:8">
      <c r="A1343" s="7">
        <v>1340</v>
      </c>
      <c r="B1343" s="39" t="s">
        <v>2657</v>
      </c>
      <c r="C1343" s="6" t="s">
        <v>1853</v>
      </c>
      <c r="D1343" s="39" t="s">
        <v>180</v>
      </c>
      <c r="E1343" s="7">
        <v>7240</v>
      </c>
      <c r="F1343" s="42" t="s">
        <v>2658</v>
      </c>
      <c r="G1343" s="6" t="s">
        <v>1799</v>
      </c>
      <c r="H1343" s="32" t="s">
        <v>8</v>
      </c>
    </row>
    <row r="1344" customHeight="1" spans="1:8">
      <c r="A1344" s="7">
        <v>1341</v>
      </c>
      <c r="B1344" s="39" t="s">
        <v>2659</v>
      </c>
      <c r="C1344" s="6" t="s">
        <v>1853</v>
      </c>
      <c r="D1344" s="39" t="s">
        <v>180</v>
      </c>
      <c r="E1344" s="7">
        <v>7241</v>
      </c>
      <c r="F1344" s="42" t="s">
        <v>2660</v>
      </c>
      <c r="G1344" s="6" t="s">
        <v>1799</v>
      </c>
      <c r="H1344" s="32" t="s">
        <v>8</v>
      </c>
    </row>
    <row r="1345" customHeight="1" spans="1:8">
      <c r="A1345" s="7">
        <v>1342</v>
      </c>
      <c r="B1345" s="39" t="s">
        <v>2661</v>
      </c>
      <c r="C1345" s="6" t="s">
        <v>1853</v>
      </c>
      <c r="D1345" s="39" t="s">
        <v>180</v>
      </c>
      <c r="E1345" s="7">
        <v>7242</v>
      </c>
      <c r="F1345" s="42" t="s">
        <v>2662</v>
      </c>
      <c r="G1345" s="6" t="s">
        <v>1799</v>
      </c>
      <c r="H1345" s="34" t="s">
        <v>180</v>
      </c>
    </row>
    <row r="1346" customHeight="1" spans="1:8">
      <c r="A1346" s="7">
        <v>1343</v>
      </c>
      <c r="B1346" s="39" t="s">
        <v>2663</v>
      </c>
      <c r="C1346" s="6" t="s">
        <v>1853</v>
      </c>
      <c r="D1346" s="39" t="s">
        <v>8</v>
      </c>
      <c r="E1346" s="7">
        <v>7243</v>
      </c>
      <c r="F1346" s="42" t="s">
        <v>2664</v>
      </c>
      <c r="G1346" s="6" t="s">
        <v>1799</v>
      </c>
      <c r="H1346" s="32" t="s">
        <v>8</v>
      </c>
    </row>
    <row r="1347" customHeight="1" spans="1:8">
      <c r="A1347" s="7">
        <v>1344</v>
      </c>
      <c r="B1347" s="39" t="s">
        <v>2665</v>
      </c>
      <c r="C1347" s="6" t="s">
        <v>1853</v>
      </c>
      <c r="D1347" s="39" t="s">
        <v>8</v>
      </c>
      <c r="E1347" s="7">
        <v>7244</v>
      </c>
      <c r="F1347" s="42" t="s">
        <v>2666</v>
      </c>
      <c r="G1347" s="6" t="s">
        <v>1799</v>
      </c>
      <c r="H1347" s="32" t="s">
        <v>8</v>
      </c>
    </row>
    <row r="1348" customHeight="1" spans="1:8">
      <c r="A1348" s="7">
        <v>1345</v>
      </c>
      <c r="B1348" s="39" t="s">
        <v>2667</v>
      </c>
      <c r="C1348" s="6" t="s">
        <v>1853</v>
      </c>
      <c r="D1348" s="39" t="s">
        <v>8</v>
      </c>
      <c r="E1348" s="7">
        <v>7245</v>
      </c>
      <c r="F1348" s="45" t="s">
        <v>2668</v>
      </c>
      <c r="G1348" s="6" t="s">
        <v>1799</v>
      </c>
      <c r="H1348" s="32" t="s">
        <v>8</v>
      </c>
    </row>
    <row r="1349" customHeight="1" spans="1:8">
      <c r="A1349" s="7">
        <v>1346</v>
      </c>
      <c r="B1349" s="39" t="s">
        <v>2669</v>
      </c>
      <c r="C1349" s="6" t="s">
        <v>1853</v>
      </c>
      <c r="D1349" s="39" t="s">
        <v>8</v>
      </c>
      <c r="E1349" s="7">
        <v>7246</v>
      </c>
      <c r="F1349" s="45" t="s">
        <v>2670</v>
      </c>
      <c r="G1349" s="6" t="s">
        <v>1799</v>
      </c>
      <c r="H1349" s="32" t="s">
        <v>8</v>
      </c>
    </row>
    <row r="1350" customHeight="1" spans="1:8">
      <c r="A1350" s="7">
        <v>1347</v>
      </c>
      <c r="B1350" s="39" t="s">
        <v>2671</v>
      </c>
      <c r="C1350" s="6" t="s">
        <v>1853</v>
      </c>
      <c r="D1350" s="39" t="s">
        <v>8</v>
      </c>
      <c r="E1350" s="7">
        <v>7247</v>
      </c>
      <c r="F1350" s="45" t="s">
        <v>2672</v>
      </c>
      <c r="G1350" s="6" t="s">
        <v>1799</v>
      </c>
      <c r="H1350" s="32" t="s">
        <v>8</v>
      </c>
    </row>
    <row r="1351" customHeight="1" spans="1:8">
      <c r="A1351" s="7">
        <v>1348</v>
      </c>
      <c r="B1351" s="39" t="s">
        <v>2673</v>
      </c>
      <c r="C1351" s="6" t="s">
        <v>1853</v>
      </c>
      <c r="D1351" s="39" t="s">
        <v>8</v>
      </c>
      <c r="E1351" s="7">
        <v>7248</v>
      </c>
      <c r="F1351" s="45" t="s">
        <v>2674</v>
      </c>
      <c r="G1351" s="6" t="s">
        <v>1799</v>
      </c>
      <c r="H1351" s="32" t="s">
        <v>8</v>
      </c>
    </row>
    <row r="1352" customHeight="1" spans="1:8">
      <c r="A1352" s="7">
        <v>1349</v>
      </c>
      <c r="B1352" s="39" t="s">
        <v>2675</v>
      </c>
      <c r="C1352" s="6" t="s">
        <v>1853</v>
      </c>
      <c r="D1352" s="39" t="s">
        <v>8</v>
      </c>
      <c r="E1352" s="7">
        <v>7249</v>
      </c>
      <c r="F1352" s="45" t="s">
        <v>2676</v>
      </c>
      <c r="G1352" s="6" t="s">
        <v>1799</v>
      </c>
      <c r="H1352" s="32" t="s">
        <v>8</v>
      </c>
    </row>
    <row r="1353" customHeight="1" spans="1:8">
      <c r="A1353" s="7">
        <v>1350</v>
      </c>
      <c r="B1353" s="39" t="s">
        <v>2677</v>
      </c>
      <c r="C1353" s="6" t="s">
        <v>1853</v>
      </c>
      <c r="D1353" s="39" t="s">
        <v>8</v>
      </c>
      <c r="E1353" s="7">
        <v>7250</v>
      </c>
      <c r="F1353" s="45" t="s">
        <v>2678</v>
      </c>
      <c r="G1353" s="6" t="s">
        <v>1799</v>
      </c>
      <c r="H1353" s="32" t="s">
        <v>8</v>
      </c>
    </row>
    <row r="1354" customHeight="1" spans="1:8">
      <c r="A1354" s="7">
        <v>1351</v>
      </c>
      <c r="B1354" s="39" t="s">
        <v>2679</v>
      </c>
      <c r="C1354" s="6" t="s">
        <v>1853</v>
      </c>
      <c r="D1354" s="39" t="s">
        <v>8</v>
      </c>
      <c r="E1354" s="7">
        <v>7251</v>
      </c>
      <c r="F1354" s="45" t="s">
        <v>2680</v>
      </c>
      <c r="G1354" s="6" t="s">
        <v>1799</v>
      </c>
      <c r="H1354" s="34" t="s">
        <v>180</v>
      </c>
    </row>
    <row r="1355" customHeight="1" spans="1:8">
      <c r="A1355" s="7">
        <v>1352</v>
      </c>
      <c r="B1355" s="39" t="s">
        <v>2681</v>
      </c>
      <c r="C1355" s="6" t="s">
        <v>1853</v>
      </c>
      <c r="D1355" s="39" t="s">
        <v>8</v>
      </c>
      <c r="E1355" s="7">
        <v>7252</v>
      </c>
      <c r="F1355" s="45" t="s">
        <v>2682</v>
      </c>
      <c r="G1355" s="6" t="s">
        <v>1799</v>
      </c>
      <c r="H1355" s="32" t="s">
        <v>8</v>
      </c>
    </row>
    <row r="1356" customHeight="1" spans="1:8">
      <c r="A1356" s="7">
        <v>1353</v>
      </c>
      <c r="B1356" s="39" t="s">
        <v>2683</v>
      </c>
      <c r="C1356" s="6" t="s">
        <v>1853</v>
      </c>
      <c r="D1356" s="39" t="s">
        <v>8</v>
      </c>
      <c r="E1356" s="7">
        <v>7253</v>
      </c>
      <c r="F1356" s="45" t="s">
        <v>2684</v>
      </c>
      <c r="G1356" s="6" t="s">
        <v>1799</v>
      </c>
      <c r="H1356" s="32" t="s">
        <v>8</v>
      </c>
    </row>
    <row r="1357" customHeight="1" spans="1:8">
      <c r="A1357" s="7">
        <v>1354</v>
      </c>
      <c r="B1357" s="39" t="s">
        <v>2685</v>
      </c>
      <c r="C1357" s="6" t="s">
        <v>1853</v>
      </c>
      <c r="D1357" s="39" t="s">
        <v>8</v>
      </c>
      <c r="E1357" s="7">
        <v>7254</v>
      </c>
      <c r="F1357" s="46" t="s">
        <v>2686</v>
      </c>
      <c r="G1357" s="6" t="s">
        <v>1799</v>
      </c>
      <c r="H1357" s="32" t="s">
        <v>8</v>
      </c>
    </row>
    <row r="1358" customHeight="1" spans="1:8">
      <c r="A1358" s="7">
        <v>1355</v>
      </c>
      <c r="B1358" s="39" t="s">
        <v>2687</v>
      </c>
      <c r="C1358" s="6" t="s">
        <v>1853</v>
      </c>
      <c r="D1358" s="39" t="s">
        <v>8</v>
      </c>
      <c r="E1358" s="7">
        <v>7255</v>
      </c>
      <c r="F1358" s="45" t="s">
        <v>2688</v>
      </c>
      <c r="G1358" s="6" t="s">
        <v>1799</v>
      </c>
      <c r="H1358" s="32" t="s">
        <v>8</v>
      </c>
    </row>
    <row r="1359" customHeight="1" spans="1:8">
      <c r="A1359" s="7">
        <v>1356</v>
      </c>
      <c r="B1359" s="39" t="s">
        <v>2689</v>
      </c>
      <c r="C1359" s="6" t="s">
        <v>1853</v>
      </c>
      <c r="D1359" s="39" t="s">
        <v>8</v>
      </c>
      <c r="E1359" s="7">
        <v>7256</v>
      </c>
      <c r="F1359" s="45" t="s">
        <v>2690</v>
      </c>
      <c r="G1359" s="6" t="s">
        <v>1799</v>
      </c>
      <c r="H1359" s="32" t="s">
        <v>8</v>
      </c>
    </row>
    <row r="1360" customHeight="1" spans="1:8">
      <c r="A1360" s="7">
        <v>1357</v>
      </c>
      <c r="B1360" s="39" t="s">
        <v>2691</v>
      </c>
      <c r="C1360" s="6" t="s">
        <v>1853</v>
      </c>
      <c r="D1360" s="39" t="s">
        <v>8</v>
      </c>
      <c r="E1360" s="7">
        <v>7257</v>
      </c>
      <c r="F1360" s="45" t="s">
        <v>2271</v>
      </c>
      <c r="G1360" s="6" t="s">
        <v>1799</v>
      </c>
      <c r="H1360" s="32" t="s">
        <v>8</v>
      </c>
    </row>
    <row r="1361" customHeight="1" spans="1:8">
      <c r="A1361" s="7">
        <v>1358</v>
      </c>
      <c r="B1361" s="39" t="s">
        <v>2692</v>
      </c>
      <c r="C1361" s="6" t="s">
        <v>1853</v>
      </c>
      <c r="D1361" s="39" t="s">
        <v>8</v>
      </c>
      <c r="E1361" s="7">
        <v>7258</v>
      </c>
      <c r="F1361" s="45" t="s">
        <v>2693</v>
      </c>
      <c r="G1361" s="6" t="s">
        <v>1799</v>
      </c>
      <c r="H1361" s="34" t="s">
        <v>180</v>
      </c>
    </row>
    <row r="1362" customHeight="1" spans="1:8">
      <c r="A1362" s="7">
        <v>1359</v>
      </c>
      <c r="B1362" s="39" t="s">
        <v>2694</v>
      </c>
      <c r="C1362" s="6" t="s">
        <v>1853</v>
      </c>
      <c r="D1362" s="39" t="s">
        <v>8</v>
      </c>
      <c r="E1362" s="7">
        <v>7259</v>
      </c>
      <c r="F1362" s="45" t="s">
        <v>2695</v>
      </c>
      <c r="G1362" s="6" t="s">
        <v>1799</v>
      </c>
      <c r="H1362" s="32" t="s">
        <v>8</v>
      </c>
    </row>
    <row r="1363" customHeight="1" spans="1:8">
      <c r="A1363" s="7">
        <v>1360</v>
      </c>
      <c r="B1363" s="39" t="s">
        <v>2696</v>
      </c>
      <c r="C1363" s="6" t="s">
        <v>1853</v>
      </c>
      <c r="D1363" s="39" t="s">
        <v>8</v>
      </c>
      <c r="E1363" s="7">
        <v>7260</v>
      </c>
      <c r="F1363" s="45" t="s">
        <v>2697</v>
      </c>
      <c r="G1363" s="6" t="s">
        <v>1799</v>
      </c>
      <c r="H1363" s="32" t="s">
        <v>8</v>
      </c>
    </row>
    <row r="1364" customHeight="1" spans="1:8">
      <c r="A1364" s="7">
        <v>1361</v>
      </c>
      <c r="B1364" s="39" t="s">
        <v>2698</v>
      </c>
      <c r="C1364" s="6" t="s">
        <v>1853</v>
      </c>
      <c r="D1364" s="39" t="s">
        <v>8</v>
      </c>
      <c r="E1364" s="7">
        <v>7261</v>
      </c>
      <c r="F1364" s="45" t="s">
        <v>2699</v>
      </c>
      <c r="G1364" s="6" t="s">
        <v>1799</v>
      </c>
      <c r="H1364" s="32" t="s">
        <v>8</v>
      </c>
    </row>
    <row r="1365" customHeight="1" spans="1:8">
      <c r="A1365" s="7">
        <v>1362</v>
      </c>
      <c r="B1365" s="39" t="s">
        <v>2700</v>
      </c>
      <c r="C1365" s="6" t="s">
        <v>1853</v>
      </c>
      <c r="D1365" s="39" t="s">
        <v>8</v>
      </c>
      <c r="E1365" s="7">
        <v>7262</v>
      </c>
      <c r="F1365" s="45" t="s">
        <v>2701</v>
      </c>
      <c r="G1365" s="6" t="s">
        <v>1799</v>
      </c>
      <c r="H1365" s="34" t="s">
        <v>180</v>
      </c>
    </row>
    <row r="1366" customHeight="1" spans="1:8">
      <c r="A1366" s="7">
        <v>1363</v>
      </c>
      <c r="B1366" s="39" t="s">
        <v>2702</v>
      </c>
      <c r="C1366" s="6" t="s">
        <v>1853</v>
      </c>
      <c r="D1366" s="39" t="s">
        <v>8</v>
      </c>
      <c r="E1366" s="7">
        <v>7263</v>
      </c>
      <c r="F1366" s="45" t="s">
        <v>2703</v>
      </c>
      <c r="G1366" s="6" t="s">
        <v>1799</v>
      </c>
      <c r="H1366" s="32" t="s">
        <v>8</v>
      </c>
    </row>
    <row r="1367" customHeight="1" spans="1:8">
      <c r="A1367" s="7">
        <v>1364</v>
      </c>
      <c r="B1367" s="39" t="s">
        <v>2704</v>
      </c>
      <c r="C1367" s="6" t="s">
        <v>1853</v>
      </c>
      <c r="D1367" s="39" t="s">
        <v>8</v>
      </c>
      <c r="E1367" s="7">
        <v>7264</v>
      </c>
      <c r="F1367" s="45" t="s">
        <v>2705</v>
      </c>
      <c r="G1367" s="6" t="s">
        <v>1799</v>
      </c>
      <c r="H1367" s="32" t="s">
        <v>8</v>
      </c>
    </row>
    <row r="1368" customHeight="1" spans="1:8">
      <c r="A1368" s="7">
        <v>1365</v>
      </c>
      <c r="B1368" s="39" t="s">
        <v>2706</v>
      </c>
      <c r="C1368" s="6" t="s">
        <v>1853</v>
      </c>
      <c r="D1368" s="39" t="s">
        <v>8</v>
      </c>
      <c r="E1368" s="7">
        <v>7265</v>
      </c>
      <c r="F1368" s="45" t="s">
        <v>2707</v>
      </c>
      <c r="G1368" s="6" t="s">
        <v>1799</v>
      </c>
      <c r="H1368" s="32" t="s">
        <v>8</v>
      </c>
    </row>
    <row r="1369" customHeight="1" spans="1:8">
      <c r="A1369" s="7">
        <v>1366</v>
      </c>
      <c r="B1369" s="39" t="s">
        <v>2708</v>
      </c>
      <c r="C1369" s="6" t="s">
        <v>1853</v>
      </c>
      <c r="D1369" s="39" t="s">
        <v>8</v>
      </c>
      <c r="E1369" s="7">
        <v>7266</v>
      </c>
      <c r="F1369" s="45" t="s">
        <v>2709</v>
      </c>
      <c r="G1369" s="6" t="s">
        <v>1799</v>
      </c>
      <c r="H1369" s="34" t="s">
        <v>180</v>
      </c>
    </row>
    <row r="1370" customHeight="1" spans="1:8">
      <c r="A1370" s="7">
        <v>1367</v>
      </c>
      <c r="B1370" s="39" t="s">
        <v>2710</v>
      </c>
      <c r="C1370" s="6" t="s">
        <v>1853</v>
      </c>
      <c r="D1370" s="39" t="s">
        <v>8</v>
      </c>
      <c r="E1370" s="7">
        <v>7267</v>
      </c>
      <c r="F1370" s="45" t="s">
        <v>2711</v>
      </c>
      <c r="G1370" s="6" t="s">
        <v>1799</v>
      </c>
      <c r="H1370" s="32" t="s">
        <v>8</v>
      </c>
    </row>
    <row r="1371" customHeight="1" spans="1:8">
      <c r="A1371" s="7">
        <v>1368</v>
      </c>
      <c r="B1371" s="39" t="s">
        <v>1999</v>
      </c>
      <c r="C1371" s="6" t="s">
        <v>1853</v>
      </c>
      <c r="D1371" s="39" t="s">
        <v>8</v>
      </c>
      <c r="E1371" s="7">
        <v>7268</v>
      </c>
      <c r="F1371" s="45" t="s">
        <v>2712</v>
      </c>
      <c r="G1371" s="6" t="s">
        <v>1799</v>
      </c>
      <c r="H1371" s="32" t="s">
        <v>8</v>
      </c>
    </row>
    <row r="1372" customHeight="1" spans="1:8">
      <c r="A1372" s="7">
        <v>1369</v>
      </c>
      <c r="B1372" s="39" t="s">
        <v>2713</v>
      </c>
      <c r="C1372" s="6" t="s">
        <v>1853</v>
      </c>
      <c r="D1372" s="39" t="s">
        <v>180</v>
      </c>
      <c r="E1372" s="7">
        <v>7269</v>
      </c>
      <c r="F1372" s="45" t="s">
        <v>2714</v>
      </c>
      <c r="G1372" s="6" t="s">
        <v>1799</v>
      </c>
      <c r="H1372" s="32" t="s">
        <v>8</v>
      </c>
    </row>
    <row r="1373" customHeight="1" spans="1:8">
      <c r="A1373" s="7">
        <v>1370</v>
      </c>
      <c r="B1373" s="39" t="s">
        <v>2715</v>
      </c>
      <c r="C1373" s="6" t="s">
        <v>1853</v>
      </c>
      <c r="D1373" s="39" t="s">
        <v>180</v>
      </c>
      <c r="E1373" s="7">
        <v>7270</v>
      </c>
      <c r="F1373" s="45" t="s">
        <v>2716</v>
      </c>
      <c r="G1373" s="6" t="s">
        <v>1799</v>
      </c>
      <c r="H1373" s="32" t="s">
        <v>8</v>
      </c>
    </row>
    <row r="1374" customHeight="1" spans="1:8">
      <c r="A1374" s="7">
        <v>1371</v>
      </c>
      <c r="B1374" s="39" t="s">
        <v>2717</v>
      </c>
      <c r="C1374" s="6" t="s">
        <v>1853</v>
      </c>
      <c r="D1374" s="39" t="s">
        <v>339</v>
      </c>
      <c r="E1374" s="7">
        <v>7271</v>
      </c>
      <c r="F1374" s="45" t="s">
        <v>2718</v>
      </c>
      <c r="G1374" s="6" t="s">
        <v>1799</v>
      </c>
      <c r="H1374" s="32" t="s">
        <v>8</v>
      </c>
    </row>
    <row r="1375" customHeight="1" spans="1:8">
      <c r="A1375" s="7">
        <v>1372</v>
      </c>
      <c r="B1375" s="39" t="s">
        <v>2719</v>
      </c>
      <c r="C1375" s="6" t="s">
        <v>1853</v>
      </c>
      <c r="D1375" s="39" t="s">
        <v>8</v>
      </c>
      <c r="E1375" s="7">
        <v>7272</v>
      </c>
      <c r="F1375" s="45" t="s">
        <v>2720</v>
      </c>
      <c r="G1375" s="6" t="s">
        <v>1799</v>
      </c>
      <c r="H1375" s="32" t="s">
        <v>8</v>
      </c>
    </row>
    <row r="1376" customHeight="1" spans="1:8">
      <c r="A1376" s="7">
        <v>1373</v>
      </c>
      <c r="B1376" s="39" t="s">
        <v>2721</v>
      </c>
      <c r="C1376" s="6" t="s">
        <v>1853</v>
      </c>
      <c r="D1376" s="39" t="s">
        <v>8</v>
      </c>
      <c r="E1376" s="7">
        <v>7273</v>
      </c>
      <c r="F1376" s="45" t="s">
        <v>2722</v>
      </c>
      <c r="G1376" s="6" t="s">
        <v>1799</v>
      </c>
      <c r="H1376" s="34" t="s">
        <v>180</v>
      </c>
    </row>
    <row r="1377" customHeight="1" spans="1:8">
      <c r="A1377" s="7">
        <v>1374</v>
      </c>
      <c r="B1377" s="39" t="s">
        <v>2723</v>
      </c>
      <c r="C1377" s="6" t="s">
        <v>1853</v>
      </c>
      <c r="D1377" s="39" t="s">
        <v>8</v>
      </c>
      <c r="E1377" s="7">
        <v>7274</v>
      </c>
      <c r="F1377" s="45" t="s">
        <v>2724</v>
      </c>
      <c r="G1377" s="6" t="s">
        <v>1799</v>
      </c>
      <c r="H1377" s="32" t="s">
        <v>8</v>
      </c>
    </row>
    <row r="1378" customHeight="1" spans="1:8">
      <c r="A1378" s="7">
        <v>1375</v>
      </c>
      <c r="B1378" s="39" t="s">
        <v>2725</v>
      </c>
      <c r="C1378" s="6" t="s">
        <v>1853</v>
      </c>
      <c r="D1378" s="39" t="s">
        <v>8</v>
      </c>
      <c r="E1378" s="7">
        <v>7275</v>
      </c>
      <c r="F1378" s="45" t="s">
        <v>2726</v>
      </c>
      <c r="G1378" s="6" t="s">
        <v>1799</v>
      </c>
      <c r="H1378" s="32" t="s">
        <v>8</v>
      </c>
    </row>
    <row r="1379" customHeight="1" spans="1:8">
      <c r="A1379" s="7">
        <v>1376</v>
      </c>
      <c r="B1379" s="39" t="s">
        <v>2727</v>
      </c>
      <c r="C1379" s="6" t="s">
        <v>1853</v>
      </c>
      <c r="D1379" s="39" t="s">
        <v>8</v>
      </c>
      <c r="E1379" s="7">
        <v>7276</v>
      </c>
      <c r="F1379" s="45" t="s">
        <v>2728</v>
      </c>
      <c r="G1379" s="6" t="s">
        <v>1799</v>
      </c>
      <c r="H1379" s="34" t="s">
        <v>180</v>
      </c>
    </row>
    <row r="1380" customHeight="1" spans="1:8">
      <c r="A1380" s="7">
        <v>1377</v>
      </c>
      <c r="B1380" s="39" t="s">
        <v>2729</v>
      </c>
      <c r="C1380" s="6" t="s">
        <v>1853</v>
      </c>
      <c r="D1380" s="39" t="s">
        <v>8</v>
      </c>
      <c r="E1380" s="7">
        <v>7277</v>
      </c>
      <c r="F1380" s="45" t="s">
        <v>2730</v>
      </c>
      <c r="G1380" s="6" t="s">
        <v>1799</v>
      </c>
      <c r="H1380" s="32" t="s">
        <v>8</v>
      </c>
    </row>
    <row r="1381" customHeight="1" spans="1:8">
      <c r="A1381" s="7">
        <v>1378</v>
      </c>
      <c r="B1381" s="39" t="s">
        <v>2731</v>
      </c>
      <c r="C1381" s="6" t="s">
        <v>1853</v>
      </c>
      <c r="D1381" s="39" t="s">
        <v>8</v>
      </c>
      <c r="E1381" s="7">
        <v>7278</v>
      </c>
      <c r="F1381" s="45" t="s">
        <v>2732</v>
      </c>
      <c r="G1381" s="6" t="s">
        <v>1799</v>
      </c>
      <c r="H1381" s="32" t="s">
        <v>8</v>
      </c>
    </row>
    <row r="1382" customHeight="1" spans="1:8">
      <c r="A1382" s="7">
        <v>1379</v>
      </c>
      <c r="B1382" s="39" t="s">
        <v>2733</v>
      </c>
      <c r="C1382" s="6" t="s">
        <v>1853</v>
      </c>
      <c r="D1382" s="39" t="s">
        <v>8</v>
      </c>
      <c r="E1382" s="7">
        <v>7279</v>
      </c>
      <c r="F1382" s="45" t="s">
        <v>2734</v>
      </c>
      <c r="G1382" s="6" t="s">
        <v>1799</v>
      </c>
      <c r="H1382" s="32" t="s">
        <v>8</v>
      </c>
    </row>
    <row r="1383" customHeight="1" spans="1:8">
      <c r="A1383" s="7">
        <v>1380</v>
      </c>
      <c r="B1383" s="39" t="s">
        <v>2735</v>
      </c>
      <c r="C1383" s="6" t="s">
        <v>1853</v>
      </c>
      <c r="D1383" s="39" t="s">
        <v>8</v>
      </c>
      <c r="E1383" s="7">
        <v>7280</v>
      </c>
      <c r="F1383" s="45" t="s">
        <v>2736</v>
      </c>
      <c r="G1383" s="6" t="s">
        <v>1799</v>
      </c>
      <c r="H1383" s="32" t="s">
        <v>8</v>
      </c>
    </row>
    <row r="1384" customHeight="1" spans="1:8">
      <c r="A1384" s="7">
        <v>1381</v>
      </c>
      <c r="B1384" s="39" t="s">
        <v>2737</v>
      </c>
      <c r="C1384" s="6" t="s">
        <v>1853</v>
      </c>
      <c r="D1384" s="39" t="s">
        <v>8</v>
      </c>
      <c r="E1384" s="7">
        <v>7281</v>
      </c>
      <c r="F1384" s="45" t="s">
        <v>2738</v>
      </c>
      <c r="G1384" s="6" t="s">
        <v>1799</v>
      </c>
      <c r="H1384" s="32" t="s">
        <v>8</v>
      </c>
    </row>
    <row r="1385" customHeight="1" spans="1:8">
      <c r="A1385" s="7">
        <v>1382</v>
      </c>
      <c r="B1385" s="39" t="s">
        <v>2739</v>
      </c>
      <c r="C1385" s="6" t="s">
        <v>1853</v>
      </c>
      <c r="D1385" s="39" t="s">
        <v>8</v>
      </c>
      <c r="E1385" s="7">
        <v>7282</v>
      </c>
      <c r="F1385" s="45" t="s">
        <v>2740</v>
      </c>
      <c r="G1385" s="6" t="s">
        <v>1799</v>
      </c>
      <c r="H1385" s="34" t="s">
        <v>180</v>
      </c>
    </row>
    <row r="1386" customHeight="1" spans="1:8">
      <c r="A1386" s="7">
        <v>1383</v>
      </c>
      <c r="B1386" s="39" t="s">
        <v>2741</v>
      </c>
      <c r="C1386" s="6" t="s">
        <v>1853</v>
      </c>
      <c r="D1386" s="39" t="s">
        <v>8</v>
      </c>
      <c r="E1386" s="7">
        <v>7283</v>
      </c>
      <c r="F1386" s="45" t="s">
        <v>2742</v>
      </c>
      <c r="G1386" s="6" t="s">
        <v>1799</v>
      </c>
      <c r="H1386" s="32" t="s">
        <v>8</v>
      </c>
    </row>
    <row r="1387" customHeight="1" spans="1:8">
      <c r="A1387" s="7">
        <v>1384</v>
      </c>
      <c r="B1387" s="39" t="s">
        <v>2743</v>
      </c>
      <c r="C1387" s="6" t="s">
        <v>1853</v>
      </c>
      <c r="D1387" s="39" t="s">
        <v>8</v>
      </c>
      <c r="E1387" s="7">
        <v>7284</v>
      </c>
      <c r="F1387" s="45" t="s">
        <v>2744</v>
      </c>
      <c r="G1387" s="6" t="s">
        <v>1799</v>
      </c>
      <c r="H1387" s="32" t="s">
        <v>8</v>
      </c>
    </row>
    <row r="1388" customHeight="1" spans="1:8">
      <c r="A1388" s="7">
        <v>1385</v>
      </c>
      <c r="B1388" s="39" t="s">
        <v>2745</v>
      </c>
      <c r="C1388" s="6" t="s">
        <v>1853</v>
      </c>
      <c r="D1388" s="39" t="s">
        <v>8</v>
      </c>
      <c r="E1388" s="7">
        <v>7285</v>
      </c>
      <c r="F1388" s="45" t="s">
        <v>2746</v>
      </c>
      <c r="G1388" s="6" t="s">
        <v>1799</v>
      </c>
      <c r="H1388" s="34" t="s">
        <v>180</v>
      </c>
    </row>
    <row r="1389" customHeight="1" spans="1:8">
      <c r="A1389" s="7">
        <v>1386</v>
      </c>
      <c r="B1389" s="39" t="s">
        <v>2747</v>
      </c>
      <c r="C1389" s="6" t="s">
        <v>1853</v>
      </c>
      <c r="D1389" s="39" t="s">
        <v>8</v>
      </c>
      <c r="E1389" s="7">
        <v>7286</v>
      </c>
      <c r="F1389" s="45" t="s">
        <v>2748</v>
      </c>
      <c r="G1389" s="6" t="s">
        <v>1799</v>
      </c>
      <c r="H1389" s="32" t="s">
        <v>8</v>
      </c>
    </row>
    <row r="1390" customHeight="1" spans="1:8">
      <c r="A1390" s="7">
        <v>1387</v>
      </c>
      <c r="B1390" s="39" t="s">
        <v>2749</v>
      </c>
      <c r="C1390" s="6" t="s">
        <v>1853</v>
      </c>
      <c r="D1390" s="39" t="s">
        <v>180</v>
      </c>
      <c r="E1390" s="7">
        <v>7287</v>
      </c>
      <c r="F1390" s="45" t="s">
        <v>2750</v>
      </c>
      <c r="G1390" s="6" t="s">
        <v>1799</v>
      </c>
      <c r="H1390" s="32" t="s">
        <v>8</v>
      </c>
    </row>
    <row r="1391" customHeight="1" spans="1:8">
      <c r="A1391" s="7">
        <v>1388</v>
      </c>
      <c r="B1391" s="39" t="s">
        <v>2751</v>
      </c>
      <c r="C1391" s="6" t="s">
        <v>1853</v>
      </c>
      <c r="D1391" s="39" t="s">
        <v>180</v>
      </c>
      <c r="E1391" s="7">
        <v>7288</v>
      </c>
      <c r="F1391" s="46" t="s">
        <v>2752</v>
      </c>
      <c r="G1391" s="6" t="s">
        <v>1799</v>
      </c>
      <c r="H1391" s="32" t="s">
        <v>8</v>
      </c>
    </row>
    <row r="1392" customHeight="1" spans="1:8">
      <c r="A1392" s="7">
        <v>1389</v>
      </c>
      <c r="B1392" s="39" t="s">
        <v>2753</v>
      </c>
      <c r="C1392" s="6" t="s">
        <v>1853</v>
      </c>
      <c r="D1392" s="39" t="s">
        <v>180</v>
      </c>
      <c r="E1392" s="7">
        <v>7289</v>
      </c>
      <c r="F1392" s="45" t="s">
        <v>2754</v>
      </c>
      <c r="G1392" s="6" t="s">
        <v>1799</v>
      </c>
      <c r="H1392" s="32" t="s">
        <v>8</v>
      </c>
    </row>
    <row r="1393" customHeight="1" spans="1:8">
      <c r="A1393" s="7">
        <v>1390</v>
      </c>
      <c r="B1393" s="39" t="s">
        <v>2755</v>
      </c>
      <c r="C1393" s="6" t="s">
        <v>1853</v>
      </c>
      <c r="D1393" s="39" t="s">
        <v>180</v>
      </c>
      <c r="E1393" s="7">
        <v>7290</v>
      </c>
      <c r="F1393" s="45" t="s">
        <v>2756</v>
      </c>
      <c r="G1393" s="6" t="s">
        <v>1799</v>
      </c>
      <c r="H1393" s="34" t="s">
        <v>180</v>
      </c>
    </row>
    <row r="1394" customHeight="1" spans="1:8">
      <c r="A1394" s="7">
        <v>1391</v>
      </c>
      <c r="B1394" s="39" t="s">
        <v>2757</v>
      </c>
      <c r="C1394" s="6" t="s">
        <v>1853</v>
      </c>
      <c r="D1394" s="39" t="s">
        <v>180</v>
      </c>
      <c r="E1394" s="7">
        <v>7291</v>
      </c>
      <c r="F1394" s="45" t="s">
        <v>2758</v>
      </c>
      <c r="G1394" s="6" t="s">
        <v>1799</v>
      </c>
      <c r="H1394" s="32" t="s">
        <v>8</v>
      </c>
    </row>
    <row r="1395" customHeight="1" spans="1:8">
      <c r="A1395" s="7">
        <v>1392</v>
      </c>
      <c r="B1395" s="39" t="s">
        <v>2759</v>
      </c>
      <c r="C1395" s="6" t="s">
        <v>1853</v>
      </c>
      <c r="D1395" s="39" t="s">
        <v>180</v>
      </c>
      <c r="E1395" s="7">
        <v>7292</v>
      </c>
      <c r="F1395" s="45" t="s">
        <v>2760</v>
      </c>
      <c r="G1395" s="6" t="s">
        <v>1799</v>
      </c>
      <c r="H1395" s="32" t="s">
        <v>8</v>
      </c>
    </row>
    <row r="1396" customHeight="1" spans="1:8">
      <c r="A1396" s="7">
        <v>1393</v>
      </c>
      <c r="B1396" s="39" t="s">
        <v>2761</v>
      </c>
      <c r="C1396" s="6" t="s">
        <v>1853</v>
      </c>
      <c r="D1396" s="39" t="s">
        <v>180</v>
      </c>
      <c r="E1396" s="7">
        <v>7293</v>
      </c>
      <c r="F1396" s="45" t="s">
        <v>2762</v>
      </c>
      <c r="G1396" s="6" t="s">
        <v>1799</v>
      </c>
      <c r="H1396" s="32" t="s">
        <v>8</v>
      </c>
    </row>
    <row r="1397" customHeight="1" spans="1:8">
      <c r="A1397" s="7">
        <v>1394</v>
      </c>
      <c r="B1397" s="39" t="s">
        <v>2763</v>
      </c>
      <c r="C1397" s="6" t="s">
        <v>1853</v>
      </c>
      <c r="D1397" s="39" t="s">
        <v>8</v>
      </c>
      <c r="E1397" s="7">
        <v>7294</v>
      </c>
      <c r="F1397" s="45" t="s">
        <v>2764</v>
      </c>
      <c r="G1397" s="6" t="s">
        <v>1799</v>
      </c>
      <c r="H1397" s="32" t="s">
        <v>8</v>
      </c>
    </row>
    <row r="1398" customHeight="1" spans="1:8">
      <c r="A1398" s="7">
        <v>1395</v>
      </c>
      <c r="B1398" s="39" t="s">
        <v>2765</v>
      </c>
      <c r="C1398" s="6" t="s">
        <v>1853</v>
      </c>
      <c r="D1398" s="39" t="s">
        <v>8</v>
      </c>
      <c r="E1398" s="7">
        <v>7295</v>
      </c>
      <c r="F1398" s="45" t="s">
        <v>2766</v>
      </c>
      <c r="G1398" s="6" t="s">
        <v>1799</v>
      </c>
      <c r="H1398" s="32" t="s">
        <v>8</v>
      </c>
    </row>
    <row r="1399" customHeight="1" spans="1:8">
      <c r="A1399" s="7">
        <v>1396</v>
      </c>
      <c r="B1399" s="39" t="s">
        <v>2767</v>
      </c>
      <c r="C1399" s="6" t="s">
        <v>1853</v>
      </c>
      <c r="D1399" s="39" t="s">
        <v>8</v>
      </c>
      <c r="E1399" s="7">
        <v>7296</v>
      </c>
      <c r="F1399" s="45" t="s">
        <v>2768</v>
      </c>
      <c r="G1399" s="6" t="s">
        <v>1799</v>
      </c>
      <c r="H1399" s="34" t="s">
        <v>180</v>
      </c>
    </row>
    <row r="1400" customHeight="1" spans="1:8">
      <c r="A1400" s="7">
        <v>1397</v>
      </c>
      <c r="B1400" s="39" t="s">
        <v>2769</v>
      </c>
      <c r="C1400" s="6" t="s">
        <v>1853</v>
      </c>
      <c r="D1400" s="39" t="s">
        <v>8</v>
      </c>
      <c r="E1400" s="7">
        <v>7297</v>
      </c>
      <c r="F1400" s="45" t="s">
        <v>2770</v>
      </c>
      <c r="G1400" s="6" t="s">
        <v>1799</v>
      </c>
      <c r="H1400" s="32" t="s">
        <v>8</v>
      </c>
    </row>
    <row r="1401" customHeight="1" spans="1:8">
      <c r="A1401" s="7">
        <v>1398</v>
      </c>
      <c r="B1401" s="39" t="s">
        <v>2771</v>
      </c>
      <c r="C1401" s="6" t="s">
        <v>1853</v>
      </c>
      <c r="D1401" s="39" t="s">
        <v>8</v>
      </c>
      <c r="E1401" s="7">
        <v>7298</v>
      </c>
      <c r="F1401" s="45" t="s">
        <v>2772</v>
      </c>
      <c r="G1401" s="6" t="s">
        <v>1799</v>
      </c>
      <c r="H1401" s="32" t="s">
        <v>8</v>
      </c>
    </row>
    <row r="1402" customHeight="1" spans="1:8">
      <c r="A1402" s="7">
        <v>1399</v>
      </c>
      <c r="B1402" s="39" t="s">
        <v>2773</v>
      </c>
      <c r="C1402" s="6" t="s">
        <v>1853</v>
      </c>
      <c r="D1402" s="39" t="s">
        <v>8</v>
      </c>
      <c r="E1402" s="7">
        <v>7299</v>
      </c>
      <c r="F1402" s="45" t="s">
        <v>2774</v>
      </c>
      <c r="G1402" s="6" t="s">
        <v>1799</v>
      </c>
      <c r="H1402" s="34" t="s">
        <v>180</v>
      </c>
    </row>
    <row r="1403" customHeight="1" spans="1:8">
      <c r="A1403" s="7">
        <v>1400</v>
      </c>
      <c r="B1403" s="39" t="s">
        <v>2775</v>
      </c>
      <c r="C1403" s="6" t="s">
        <v>1853</v>
      </c>
      <c r="D1403" s="39" t="s">
        <v>8</v>
      </c>
      <c r="E1403" s="7">
        <v>7300</v>
      </c>
      <c r="F1403" s="45" t="s">
        <v>2776</v>
      </c>
      <c r="G1403" s="6" t="s">
        <v>1799</v>
      </c>
      <c r="H1403" s="32" t="s">
        <v>8</v>
      </c>
    </row>
    <row r="1404" customHeight="1" spans="1:8">
      <c r="A1404" s="7">
        <v>1401</v>
      </c>
      <c r="B1404" s="39" t="s">
        <v>2777</v>
      </c>
      <c r="C1404" s="6" t="s">
        <v>1853</v>
      </c>
      <c r="D1404" s="39" t="s">
        <v>8</v>
      </c>
      <c r="E1404" s="7">
        <v>7301</v>
      </c>
      <c r="F1404" s="45" t="s">
        <v>2778</v>
      </c>
      <c r="G1404" s="6" t="s">
        <v>1799</v>
      </c>
      <c r="H1404" s="32" t="s">
        <v>8</v>
      </c>
    </row>
    <row r="1405" customHeight="1" spans="1:8">
      <c r="A1405" s="7">
        <v>1402</v>
      </c>
      <c r="B1405" s="39" t="s">
        <v>2779</v>
      </c>
      <c r="C1405" s="6" t="s">
        <v>1853</v>
      </c>
      <c r="D1405" s="39" t="s">
        <v>8</v>
      </c>
      <c r="E1405" s="7">
        <v>7302</v>
      </c>
      <c r="F1405" s="45" t="s">
        <v>2780</v>
      </c>
      <c r="G1405" s="6" t="s">
        <v>1799</v>
      </c>
      <c r="H1405" s="32" t="s">
        <v>8</v>
      </c>
    </row>
    <row r="1406" customHeight="1" spans="1:8">
      <c r="A1406" s="7">
        <v>1403</v>
      </c>
      <c r="B1406" s="39" t="s">
        <v>2781</v>
      </c>
      <c r="C1406" s="6" t="s">
        <v>1853</v>
      </c>
      <c r="D1406" s="39" t="s">
        <v>8</v>
      </c>
      <c r="E1406" s="7">
        <v>7303</v>
      </c>
      <c r="F1406" s="45" t="s">
        <v>2782</v>
      </c>
      <c r="G1406" s="6" t="s">
        <v>1799</v>
      </c>
      <c r="H1406" s="32" t="s">
        <v>8</v>
      </c>
    </row>
    <row r="1407" customHeight="1" spans="1:8">
      <c r="A1407" s="7">
        <v>1404</v>
      </c>
      <c r="B1407" s="39" t="s">
        <v>2783</v>
      </c>
      <c r="C1407" s="6" t="s">
        <v>1853</v>
      </c>
      <c r="D1407" s="39" t="s">
        <v>8</v>
      </c>
      <c r="E1407" s="7">
        <v>7304</v>
      </c>
      <c r="F1407" s="45" t="s">
        <v>2784</v>
      </c>
      <c r="G1407" s="6" t="s">
        <v>1799</v>
      </c>
      <c r="H1407" s="32" t="s">
        <v>8</v>
      </c>
    </row>
    <row r="1408" customHeight="1" spans="1:8">
      <c r="A1408" s="7">
        <v>1405</v>
      </c>
      <c r="B1408" s="39" t="s">
        <v>2785</v>
      </c>
      <c r="C1408" s="6" t="s">
        <v>1853</v>
      </c>
      <c r="D1408" s="39" t="s">
        <v>8</v>
      </c>
      <c r="E1408" s="7">
        <v>7305</v>
      </c>
      <c r="F1408" s="45" t="s">
        <v>2786</v>
      </c>
      <c r="G1408" s="6" t="s">
        <v>1799</v>
      </c>
      <c r="H1408" s="34" t="s">
        <v>180</v>
      </c>
    </row>
    <row r="1409" customHeight="1" spans="1:8">
      <c r="A1409" s="7">
        <v>1406</v>
      </c>
      <c r="B1409" s="39" t="s">
        <v>2787</v>
      </c>
      <c r="C1409" s="6" t="s">
        <v>1853</v>
      </c>
      <c r="D1409" s="39" t="s">
        <v>8</v>
      </c>
      <c r="E1409" s="7">
        <v>7306</v>
      </c>
      <c r="F1409" s="45" t="s">
        <v>2788</v>
      </c>
      <c r="G1409" s="6" t="s">
        <v>1799</v>
      </c>
      <c r="H1409" s="32" t="s">
        <v>8</v>
      </c>
    </row>
    <row r="1410" customHeight="1" spans="1:8">
      <c r="A1410" s="7">
        <v>1407</v>
      </c>
      <c r="B1410" s="39" t="s">
        <v>2789</v>
      </c>
      <c r="C1410" s="6" t="s">
        <v>1853</v>
      </c>
      <c r="D1410" s="39" t="s">
        <v>8</v>
      </c>
      <c r="E1410" s="7">
        <v>7307</v>
      </c>
      <c r="F1410" s="45" t="s">
        <v>2790</v>
      </c>
      <c r="G1410" s="6" t="s">
        <v>1799</v>
      </c>
      <c r="H1410" s="32" t="s">
        <v>8</v>
      </c>
    </row>
    <row r="1411" customHeight="1" spans="1:8">
      <c r="A1411" s="7">
        <v>1408</v>
      </c>
      <c r="B1411" s="39" t="s">
        <v>2791</v>
      </c>
      <c r="C1411" s="6" t="s">
        <v>1853</v>
      </c>
      <c r="D1411" s="39" t="s">
        <v>8</v>
      </c>
      <c r="E1411" s="7">
        <v>7308</v>
      </c>
      <c r="F1411" s="45" t="s">
        <v>2792</v>
      </c>
      <c r="G1411" s="6" t="s">
        <v>1799</v>
      </c>
      <c r="H1411" s="32" t="s">
        <v>8</v>
      </c>
    </row>
    <row r="1412" customHeight="1" spans="1:8">
      <c r="A1412" s="7">
        <v>1409</v>
      </c>
      <c r="B1412" s="39" t="s">
        <v>2793</v>
      </c>
      <c r="C1412" s="6" t="s">
        <v>1853</v>
      </c>
      <c r="D1412" s="39" t="s">
        <v>8</v>
      </c>
      <c r="E1412" s="7">
        <v>7309</v>
      </c>
      <c r="F1412" s="45" t="s">
        <v>2794</v>
      </c>
      <c r="G1412" s="6" t="s">
        <v>1799</v>
      </c>
      <c r="H1412" s="34" t="s">
        <v>180</v>
      </c>
    </row>
    <row r="1413" customHeight="1" spans="1:8">
      <c r="A1413" s="7">
        <v>1410</v>
      </c>
      <c r="B1413" s="39" t="s">
        <v>2795</v>
      </c>
      <c r="C1413" s="6" t="s">
        <v>1853</v>
      </c>
      <c r="D1413" s="39" t="s">
        <v>8</v>
      </c>
      <c r="E1413" s="7">
        <v>7310</v>
      </c>
      <c r="F1413" s="45" t="s">
        <v>2796</v>
      </c>
      <c r="G1413" s="6" t="s">
        <v>1799</v>
      </c>
      <c r="H1413" s="34" t="s">
        <v>180</v>
      </c>
    </row>
    <row r="1414" customHeight="1" spans="1:8">
      <c r="A1414" s="7">
        <v>1411</v>
      </c>
      <c r="B1414" s="39" t="s">
        <v>2797</v>
      </c>
      <c r="C1414" s="6" t="s">
        <v>1853</v>
      </c>
      <c r="D1414" s="39" t="s">
        <v>8</v>
      </c>
      <c r="E1414" s="7">
        <v>7311</v>
      </c>
      <c r="F1414" s="45" t="s">
        <v>2798</v>
      </c>
      <c r="G1414" s="6" t="s">
        <v>1799</v>
      </c>
      <c r="H1414" s="32" t="s">
        <v>8</v>
      </c>
    </row>
    <row r="1415" customHeight="1" spans="1:8">
      <c r="A1415" s="7">
        <v>1412</v>
      </c>
      <c r="B1415" s="39" t="s">
        <v>2799</v>
      </c>
      <c r="C1415" s="6" t="s">
        <v>1853</v>
      </c>
      <c r="D1415" s="39" t="s">
        <v>8</v>
      </c>
      <c r="E1415" s="7">
        <v>7312</v>
      </c>
      <c r="F1415" s="45" t="s">
        <v>2800</v>
      </c>
      <c r="G1415" s="6" t="s">
        <v>1799</v>
      </c>
      <c r="H1415" s="32" t="s">
        <v>8</v>
      </c>
    </row>
    <row r="1416" customHeight="1" spans="1:8">
      <c r="A1416" s="7">
        <v>1413</v>
      </c>
      <c r="B1416" s="39" t="s">
        <v>2801</v>
      </c>
      <c r="C1416" s="6" t="s">
        <v>1853</v>
      </c>
      <c r="D1416" s="39" t="s">
        <v>180</v>
      </c>
      <c r="E1416" s="7">
        <v>7313</v>
      </c>
      <c r="F1416" s="45" t="s">
        <v>2802</v>
      </c>
      <c r="G1416" s="6" t="s">
        <v>1799</v>
      </c>
      <c r="H1416" s="32" t="s">
        <v>8</v>
      </c>
    </row>
    <row r="1417" customHeight="1" spans="1:8">
      <c r="A1417" s="7">
        <v>1414</v>
      </c>
      <c r="B1417" s="39" t="s">
        <v>2803</v>
      </c>
      <c r="C1417" s="6" t="s">
        <v>1853</v>
      </c>
      <c r="D1417" s="39" t="s">
        <v>180</v>
      </c>
      <c r="E1417" s="7">
        <v>7314</v>
      </c>
      <c r="F1417" s="45" t="s">
        <v>2804</v>
      </c>
      <c r="G1417" s="6" t="s">
        <v>1799</v>
      </c>
      <c r="H1417" s="34" t="s">
        <v>180</v>
      </c>
    </row>
    <row r="1418" customHeight="1" spans="1:8">
      <c r="A1418" s="7">
        <v>1415</v>
      </c>
      <c r="B1418" s="39" t="s">
        <v>2805</v>
      </c>
      <c r="C1418" s="6" t="s">
        <v>1853</v>
      </c>
      <c r="D1418" s="39" t="s">
        <v>180</v>
      </c>
      <c r="E1418" s="7">
        <v>7315</v>
      </c>
      <c r="F1418" s="45" t="s">
        <v>2806</v>
      </c>
      <c r="G1418" s="6" t="s">
        <v>1799</v>
      </c>
      <c r="H1418" s="34" t="s">
        <v>180</v>
      </c>
    </row>
    <row r="1419" customHeight="1" spans="1:8">
      <c r="A1419" s="7">
        <v>1416</v>
      </c>
      <c r="B1419" s="39" t="s">
        <v>2807</v>
      </c>
      <c r="C1419" s="6" t="s">
        <v>1853</v>
      </c>
      <c r="D1419" s="39" t="s">
        <v>180</v>
      </c>
      <c r="E1419" s="7">
        <v>7316</v>
      </c>
      <c r="F1419" s="45" t="s">
        <v>2808</v>
      </c>
      <c r="G1419" s="6" t="s">
        <v>1799</v>
      </c>
      <c r="H1419" s="34" t="s">
        <v>180</v>
      </c>
    </row>
    <row r="1420" customHeight="1" spans="1:8">
      <c r="A1420" s="7">
        <v>1417</v>
      </c>
      <c r="B1420" s="39" t="s">
        <v>2809</v>
      </c>
      <c r="C1420" s="6" t="s">
        <v>1853</v>
      </c>
      <c r="D1420" s="39" t="s">
        <v>180</v>
      </c>
      <c r="E1420" s="7">
        <v>7317</v>
      </c>
      <c r="F1420" s="45" t="s">
        <v>2810</v>
      </c>
      <c r="G1420" s="6" t="s">
        <v>1799</v>
      </c>
      <c r="H1420" s="34" t="s">
        <v>180</v>
      </c>
    </row>
    <row r="1421" customHeight="1" spans="1:8">
      <c r="A1421" s="7">
        <v>1418</v>
      </c>
      <c r="B1421" s="39" t="s">
        <v>2811</v>
      </c>
      <c r="C1421" s="6" t="s">
        <v>1853</v>
      </c>
      <c r="D1421" s="39" t="s">
        <v>180</v>
      </c>
      <c r="E1421" s="7">
        <v>7318</v>
      </c>
      <c r="F1421" s="45" t="s">
        <v>2812</v>
      </c>
      <c r="G1421" s="6" t="s">
        <v>1799</v>
      </c>
      <c r="H1421" s="34" t="s">
        <v>180</v>
      </c>
    </row>
    <row r="1422" customHeight="1" spans="1:8">
      <c r="A1422" s="7">
        <v>1419</v>
      </c>
      <c r="B1422" s="39" t="s">
        <v>2813</v>
      </c>
      <c r="C1422" s="6" t="s">
        <v>1853</v>
      </c>
      <c r="D1422" s="39" t="s">
        <v>180</v>
      </c>
      <c r="E1422" s="7">
        <v>7319</v>
      </c>
      <c r="F1422" s="45" t="s">
        <v>2814</v>
      </c>
      <c r="G1422" s="6" t="s">
        <v>1799</v>
      </c>
      <c r="H1422" s="32" t="s">
        <v>8</v>
      </c>
    </row>
    <row r="1423" customHeight="1" spans="1:8">
      <c r="A1423" s="7">
        <v>1420</v>
      </c>
      <c r="B1423" s="39" t="s">
        <v>2815</v>
      </c>
      <c r="C1423" s="6" t="s">
        <v>1853</v>
      </c>
      <c r="D1423" s="39" t="s">
        <v>180</v>
      </c>
      <c r="E1423" s="7">
        <v>7320</v>
      </c>
      <c r="F1423" s="45" t="s">
        <v>2816</v>
      </c>
      <c r="G1423" s="6" t="s">
        <v>1799</v>
      </c>
      <c r="H1423" s="34" t="s">
        <v>180</v>
      </c>
    </row>
    <row r="1424" customHeight="1" spans="1:8">
      <c r="A1424" s="7">
        <v>1421</v>
      </c>
      <c r="B1424" s="39" t="s">
        <v>2817</v>
      </c>
      <c r="C1424" s="6" t="s">
        <v>1853</v>
      </c>
      <c r="D1424" s="39" t="s">
        <v>180</v>
      </c>
      <c r="E1424" s="7">
        <v>7321</v>
      </c>
      <c r="F1424" s="45" t="s">
        <v>814</v>
      </c>
      <c r="G1424" s="6" t="s">
        <v>1799</v>
      </c>
      <c r="H1424" s="34" t="s">
        <v>180</v>
      </c>
    </row>
    <row r="1425" customHeight="1" spans="1:8">
      <c r="A1425" s="7">
        <v>1422</v>
      </c>
      <c r="B1425" s="39" t="s">
        <v>2818</v>
      </c>
      <c r="C1425" s="6" t="s">
        <v>1853</v>
      </c>
      <c r="D1425" s="39" t="s">
        <v>180</v>
      </c>
      <c r="E1425" s="7">
        <v>7322</v>
      </c>
      <c r="F1425" s="45" t="s">
        <v>2819</v>
      </c>
      <c r="G1425" s="6" t="s">
        <v>1799</v>
      </c>
      <c r="H1425" s="32" t="s">
        <v>8</v>
      </c>
    </row>
    <row r="1426" customHeight="1" spans="1:8">
      <c r="A1426" s="7">
        <v>1423</v>
      </c>
      <c r="B1426" s="39" t="s">
        <v>2820</v>
      </c>
      <c r="C1426" s="6" t="s">
        <v>1853</v>
      </c>
      <c r="D1426" s="39" t="s">
        <v>180</v>
      </c>
      <c r="E1426" s="7">
        <v>7323</v>
      </c>
      <c r="F1426" s="45" t="s">
        <v>2821</v>
      </c>
      <c r="G1426" s="6" t="s">
        <v>1799</v>
      </c>
      <c r="H1426" s="32" t="s">
        <v>8</v>
      </c>
    </row>
    <row r="1427" customHeight="1" spans="1:8">
      <c r="A1427" s="7">
        <v>1424</v>
      </c>
      <c r="B1427" s="39" t="s">
        <v>2822</v>
      </c>
      <c r="C1427" s="6" t="s">
        <v>1853</v>
      </c>
      <c r="D1427" s="39" t="s">
        <v>339</v>
      </c>
      <c r="E1427" s="7">
        <v>7324</v>
      </c>
      <c r="F1427" s="45" t="s">
        <v>2823</v>
      </c>
      <c r="G1427" s="6" t="s">
        <v>1799</v>
      </c>
      <c r="H1427" s="34" t="s">
        <v>180</v>
      </c>
    </row>
    <row r="1428" customHeight="1" spans="1:8">
      <c r="A1428" s="7">
        <v>1425</v>
      </c>
      <c r="B1428" s="47" t="s">
        <v>2824</v>
      </c>
      <c r="C1428" s="6" t="s">
        <v>1853</v>
      </c>
      <c r="D1428" s="47" t="s">
        <v>8</v>
      </c>
      <c r="E1428" s="7">
        <v>7325</v>
      </c>
      <c r="F1428" s="45" t="s">
        <v>2825</v>
      </c>
      <c r="G1428" s="6" t="s">
        <v>1799</v>
      </c>
      <c r="H1428" s="34" t="s">
        <v>180</v>
      </c>
    </row>
    <row r="1429" customHeight="1" spans="1:8">
      <c r="A1429" s="7">
        <v>1426</v>
      </c>
      <c r="B1429" s="47" t="s">
        <v>2826</v>
      </c>
      <c r="C1429" s="6" t="s">
        <v>1853</v>
      </c>
      <c r="D1429" s="47" t="s">
        <v>8</v>
      </c>
      <c r="E1429" s="7">
        <v>7326</v>
      </c>
      <c r="F1429" s="45" t="s">
        <v>2827</v>
      </c>
      <c r="G1429" s="6" t="s">
        <v>1799</v>
      </c>
      <c r="H1429" s="32" t="s">
        <v>8</v>
      </c>
    </row>
    <row r="1430" customHeight="1" spans="1:8">
      <c r="A1430" s="7">
        <v>1427</v>
      </c>
      <c r="B1430" s="47" t="s">
        <v>2828</v>
      </c>
      <c r="C1430" s="6" t="s">
        <v>1853</v>
      </c>
      <c r="D1430" s="47" t="s">
        <v>8</v>
      </c>
      <c r="E1430" s="7">
        <v>7327</v>
      </c>
      <c r="F1430" s="45" t="s">
        <v>2829</v>
      </c>
      <c r="G1430" s="6" t="s">
        <v>1799</v>
      </c>
      <c r="H1430" s="32" t="s">
        <v>8</v>
      </c>
    </row>
    <row r="1431" customHeight="1" spans="1:8">
      <c r="A1431" s="7">
        <v>1428</v>
      </c>
      <c r="B1431" s="47" t="s">
        <v>2830</v>
      </c>
      <c r="C1431" s="6" t="s">
        <v>1853</v>
      </c>
      <c r="D1431" s="47" t="s">
        <v>8</v>
      </c>
      <c r="E1431" s="7">
        <v>7328</v>
      </c>
      <c r="F1431" s="45" t="s">
        <v>2831</v>
      </c>
      <c r="G1431" s="6" t="s">
        <v>1799</v>
      </c>
      <c r="H1431" s="32" t="s">
        <v>8</v>
      </c>
    </row>
    <row r="1432" customHeight="1" spans="1:8">
      <c r="A1432" s="7">
        <v>1429</v>
      </c>
      <c r="B1432" s="47" t="s">
        <v>2832</v>
      </c>
      <c r="C1432" s="6" t="s">
        <v>1853</v>
      </c>
      <c r="D1432" s="47" t="s">
        <v>8</v>
      </c>
      <c r="E1432" s="7">
        <v>7329</v>
      </c>
      <c r="F1432" s="45" t="s">
        <v>2833</v>
      </c>
      <c r="G1432" s="6" t="s">
        <v>1799</v>
      </c>
      <c r="H1432" s="34" t="s">
        <v>180</v>
      </c>
    </row>
    <row r="1433" customHeight="1" spans="1:8">
      <c r="A1433" s="7">
        <v>1430</v>
      </c>
      <c r="B1433" s="47" t="s">
        <v>2834</v>
      </c>
      <c r="C1433" s="6" t="s">
        <v>1853</v>
      </c>
      <c r="D1433" s="47" t="s">
        <v>8</v>
      </c>
      <c r="E1433" s="7">
        <v>7330</v>
      </c>
      <c r="F1433" s="45" t="s">
        <v>2835</v>
      </c>
      <c r="G1433" s="6" t="s">
        <v>1799</v>
      </c>
      <c r="H1433" s="32" t="s">
        <v>8</v>
      </c>
    </row>
    <row r="1434" customHeight="1" spans="1:8">
      <c r="A1434" s="7">
        <v>1431</v>
      </c>
      <c r="B1434" s="47" t="s">
        <v>2836</v>
      </c>
      <c r="C1434" s="6" t="s">
        <v>1853</v>
      </c>
      <c r="D1434" s="47" t="s">
        <v>8</v>
      </c>
      <c r="E1434" s="7">
        <v>7331</v>
      </c>
      <c r="F1434" s="45" t="s">
        <v>2837</v>
      </c>
      <c r="G1434" s="6" t="s">
        <v>1799</v>
      </c>
      <c r="H1434" s="32" t="s">
        <v>8</v>
      </c>
    </row>
    <row r="1435" customHeight="1" spans="1:8">
      <c r="A1435" s="7">
        <v>1432</v>
      </c>
      <c r="B1435" s="47" t="s">
        <v>2838</v>
      </c>
      <c r="C1435" s="6" t="s">
        <v>1853</v>
      </c>
      <c r="D1435" s="47" t="s">
        <v>8</v>
      </c>
      <c r="E1435" s="7">
        <v>7332</v>
      </c>
      <c r="F1435" s="45" t="s">
        <v>2839</v>
      </c>
      <c r="G1435" s="6" t="s">
        <v>1799</v>
      </c>
      <c r="H1435" s="34" t="s">
        <v>180</v>
      </c>
    </row>
    <row r="1436" customHeight="1" spans="1:8">
      <c r="A1436" s="7">
        <v>1433</v>
      </c>
      <c r="B1436" s="47" t="s">
        <v>2840</v>
      </c>
      <c r="C1436" s="6" t="s">
        <v>1853</v>
      </c>
      <c r="D1436" s="47" t="s">
        <v>8</v>
      </c>
      <c r="E1436" s="7">
        <v>7333</v>
      </c>
      <c r="F1436" s="45" t="s">
        <v>2841</v>
      </c>
      <c r="G1436" s="6" t="s">
        <v>1799</v>
      </c>
      <c r="H1436" s="32" t="s">
        <v>8</v>
      </c>
    </row>
    <row r="1437" customHeight="1" spans="1:8">
      <c r="A1437" s="7">
        <v>1434</v>
      </c>
      <c r="B1437" s="47" t="s">
        <v>2842</v>
      </c>
      <c r="C1437" s="6" t="s">
        <v>1853</v>
      </c>
      <c r="D1437" s="47" t="s">
        <v>180</v>
      </c>
      <c r="E1437" s="7">
        <v>7334</v>
      </c>
      <c r="F1437" s="45" t="s">
        <v>2843</v>
      </c>
      <c r="G1437" s="6" t="s">
        <v>1799</v>
      </c>
      <c r="H1437" s="32" t="s">
        <v>8</v>
      </c>
    </row>
    <row r="1438" customHeight="1" spans="1:8">
      <c r="A1438" s="7">
        <v>1435</v>
      </c>
      <c r="B1438" s="47" t="s">
        <v>2844</v>
      </c>
      <c r="C1438" s="6" t="s">
        <v>1853</v>
      </c>
      <c r="D1438" s="47" t="s">
        <v>180</v>
      </c>
      <c r="E1438" s="7">
        <v>7335</v>
      </c>
      <c r="F1438" s="45" t="s">
        <v>2845</v>
      </c>
      <c r="G1438" s="6" t="s">
        <v>1799</v>
      </c>
      <c r="H1438" s="34" t="s">
        <v>180</v>
      </c>
    </row>
    <row r="1439" customHeight="1" spans="1:8">
      <c r="A1439" s="7">
        <v>1436</v>
      </c>
      <c r="B1439" s="47" t="s">
        <v>2846</v>
      </c>
      <c r="C1439" s="6" t="s">
        <v>1853</v>
      </c>
      <c r="D1439" s="47" t="s">
        <v>180</v>
      </c>
      <c r="E1439" s="7">
        <v>7336</v>
      </c>
      <c r="F1439" s="45" t="s">
        <v>2847</v>
      </c>
      <c r="G1439" s="6" t="s">
        <v>1799</v>
      </c>
      <c r="H1439" s="32" t="s">
        <v>8</v>
      </c>
    </row>
    <row r="1440" customHeight="1" spans="1:8">
      <c r="A1440" s="7">
        <v>1437</v>
      </c>
      <c r="B1440" s="47" t="s">
        <v>2848</v>
      </c>
      <c r="C1440" s="6" t="s">
        <v>1853</v>
      </c>
      <c r="D1440" s="47" t="s">
        <v>180</v>
      </c>
      <c r="E1440" s="7">
        <v>7337</v>
      </c>
      <c r="F1440" s="45" t="s">
        <v>2849</v>
      </c>
      <c r="G1440" s="6" t="s">
        <v>1799</v>
      </c>
      <c r="H1440" s="32" t="s">
        <v>8</v>
      </c>
    </row>
    <row r="1441" customHeight="1" spans="1:8">
      <c r="A1441" s="7">
        <v>1438</v>
      </c>
      <c r="B1441" s="47" t="s">
        <v>2850</v>
      </c>
      <c r="C1441" s="6" t="s">
        <v>1853</v>
      </c>
      <c r="D1441" s="47" t="s">
        <v>180</v>
      </c>
      <c r="E1441" s="7">
        <v>7338</v>
      </c>
      <c r="F1441" s="45" t="s">
        <v>2851</v>
      </c>
      <c r="G1441" s="6" t="s">
        <v>1799</v>
      </c>
      <c r="H1441" s="32" t="s">
        <v>8</v>
      </c>
    </row>
    <row r="1442" customHeight="1" spans="1:8">
      <c r="A1442" s="7">
        <v>1439</v>
      </c>
      <c r="B1442" s="47" t="s">
        <v>2852</v>
      </c>
      <c r="C1442" s="6" t="s">
        <v>1853</v>
      </c>
      <c r="D1442" s="47" t="s">
        <v>180</v>
      </c>
      <c r="E1442" s="7">
        <v>7339</v>
      </c>
      <c r="F1442" s="45" t="s">
        <v>2853</v>
      </c>
      <c r="G1442" s="6" t="s">
        <v>1799</v>
      </c>
      <c r="H1442" s="32" t="s">
        <v>8</v>
      </c>
    </row>
    <row r="1443" customHeight="1" spans="1:8">
      <c r="A1443" s="7">
        <v>1440</v>
      </c>
      <c r="B1443" s="47" t="s">
        <v>2854</v>
      </c>
      <c r="C1443" s="6" t="s">
        <v>1853</v>
      </c>
      <c r="D1443" s="47" t="s">
        <v>180</v>
      </c>
      <c r="E1443" s="7">
        <v>7340</v>
      </c>
      <c r="F1443" s="45" t="s">
        <v>2855</v>
      </c>
      <c r="G1443" s="6" t="s">
        <v>1799</v>
      </c>
      <c r="H1443" s="32" t="s">
        <v>8</v>
      </c>
    </row>
    <row r="1444" customHeight="1" spans="1:8">
      <c r="A1444" s="7">
        <v>1441</v>
      </c>
      <c r="B1444" s="47" t="s">
        <v>2856</v>
      </c>
      <c r="C1444" s="6" t="s">
        <v>1853</v>
      </c>
      <c r="D1444" s="47" t="s">
        <v>180</v>
      </c>
      <c r="E1444" s="7">
        <v>7341</v>
      </c>
      <c r="F1444" s="45" t="s">
        <v>2857</v>
      </c>
      <c r="G1444" s="6" t="s">
        <v>1799</v>
      </c>
      <c r="H1444" s="34" t="s">
        <v>180</v>
      </c>
    </row>
    <row r="1445" customHeight="1" spans="1:8">
      <c r="A1445" s="7">
        <v>1442</v>
      </c>
      <c r="B1445" s="47" t="s">
        <v>2858</v>
      </c>
      <c r="C1445" s="6" t="s">
        <v>1853</v>
      </c>
      <c r="D1445" s="47" t="s">
        <v>339</v>
      </c>
      <c r="E1445" s="7">
        <v>7342</v>
      </c>
      <c r="F1445" s="45" t="s">
        <v>2859</v>
      </c>
      <c r="G1445" s="6" t="s">
        <v>1799</v>
      </c>
      <c r="H1445" s="32" t="s">
        <v>8</v>
      </c>
    </row>
    <row r="1446" customHeight="1" spans="1:8">
      <c r="A1446" s="7">
        <v>1443</v>
      </c>
      <c r="B1446" s="47" t="s">
        <v>2860</v>
      </c>
      <c r="C1446" s="6" t="s">
        <v>1853</v>
      </c>
      <c r="D1446" s="47" t="s">
        <v>8</v>
      </c>
      <c r="E1446" s="7">
        <v>7343</v>
      </c>
      <c r="F1446" s="45" t="s">
        <v>2861</v>
      </c>
      <c r="G1446" s="6" t="s">
        <v>1799</v>
      </c>
      <c r="H1446" s="32" t="s">
        <v>8</v>
      </c>
    </row>
    <row r="1447" customHeight="1" spans="1:8">
      <c r="A1447" s="7">
        <v>1444</v>
      </c>
      <c r="B1447" s="47" t="s">
        <v>2862</v>
      </c>
      <c r="C1447" s="6" t="s">
        <v>1853</v>
      </c>
      <c r="D1447" s="47" t="s">
        <v>8</v>
      </c>
      <c r="E1447" s="7">
        <v>7344</v>
      </c>
      <c r="F1447" s="45" t="s">
        <v>2863</v>
      </c>
      <c r="G1447" s="6" t="s">
        <v>1799</v>
      </c>
      <c r="H1447" s="32" t="s">
        <v>8</v>
      </c>
    </row>
    <row r="1448" customHeight="1" spans="1:8">
      <c r="A1448" s="7">
        <v>1445</v>
      </c>
      <c r="B1448" s="47" t="s">
        <v>2864</v>
      </c>
      <c r="C1448" s="6" t="s">
        <v>1853</v>
      </c>
      <c r="D1448" s="47" t="s">
        <v>8</v>
      </c>
      <c r="E1448" s="7">
        <v>7345</v>
      </c>
      <c r="F1448" s="45" t="s">
        <v>2865</v>
      </c>
      <c r="G1448" s="6" t="s">
        <v>1799</v>
      </c>
      <c r="H1448" s="34" t="s">
        <v>180</v>
      </c>
    </row>
    <row r="1449" customHeight="1" spans="1:8">
      <c r="A1449" s="7">
        <v>1446</v>
      </c>
      <c r="B1449" s="47" t="s">
        <v>2866</v>
      </c>
      <c r="C1449" s="6" t="s">
        <v>1853</v>
      </c>
      <c r="D1449" s="47" t="s">
        <v>8</v>
      </c>
      <c r="E1449" s="7">
        <v>7346</v>
      </c>
      <c r="F1449" s="45" t="s">
        <v>2867</v>
      </c>
      <c r="G1449" s="6" t="s">
        <v>1799</v>
      </c>
      <c r="H1449" s="34" t="s">
        <v>180</v>
      </c>
    </row>
    <row r="1450" customHeight="1" spans="1:8">
      <c r="A1450" s="7">
        <v>1447</v>
      </c>
      <c r="B1450" s="47" t="s">
        <v>2868</v>
      </c>
      <c r="C1450" s="6" t="s">
        <v>1853</v>
      </c>
      <c r="D1450" s="47" t="s">
        <v>8</v>
      </c>
      <c r="E1450" s="7">
        <v>7347</v>
      </c>
      <c r="F1450" s="45" t="s">
        <v>2869</v>
      </c>
      <c r="G1450" s="6" t="s">
        <v>1799</v>
      </c>
      <c r="H1450" s="32" t="s">
        <v>8</v>
      </c>
    </row>
    <row r="1451" customHeight="1" spans="1:8">
      <c r="A1451" s="7">
        <v>1448</v>
      </c>
      <c r="B1451" s="47" t="s">
        <v>2870</v>
      </c>
      <c r="C1451" s="6" t="s">
        <v>1853</v>
      </c>
      <c r="D1451" s="47" t="s">
        <v>8</v>
      </c>
      <c r="E1451" s="7">
        <v>7348</v>
      </c>
      <c r="F1451" s="45" t="s">
        <v>2871</v>
      </c>
      <c r="G1451" s="6" t="s">
        <v>1799</v>
      </c>
      <c r="H1451" s="32" t="s">
        <v>8</v>
      </c>
    </row>
    <row r="1452" customHeight="1" spans="1:8">
      <c r="A1452" s="7">
        <v>1449</v>
      </c>
      <c r="B1452" s="47" t="s">
        <v>2872</v>
      </c>
      <c r="C1452" s="6" t="s">
        <v>1853</v>
      </c>
      <c r="D1452" s="47" t="s">
        <v>180</v>
      </c>
      <c r="E1452" s="7">
        <v>7349</v>
      </c>
      <c r="F1452" s="45" t="s">
        <v>2873</v>
      </c>
      <c r="G1452" s="6" t="s">
        <v>1799</v>
      </c>
      <c r="H1452" s="32" t="s">
        <v>8</v>
      </c>
    </row>
    <row r="1453" customHeight="1" spans="1:8">
      <c r="A1453" s="7">
        <v>1450</v>
      </c>
      <c r="B1453" s="47" t="s">
        <v>2874</v>
      </c>
      <c r="C1453" s="6" t="s">
        <v>1853</v>
      </c>
      <c r="D1453" s="47" t="s">
        <v>180</v>
      </c>
      <c r="E1453" s="7">
        <v>7350</v>
      </c>
      <c r="F1453" s="45" t="s">
        <v>2875</v>
      </c>
      <c r="G1453" s="6" t="s">
        <v>1799</v>
      </c>
      <c r="H1453" s="32" t="s">
        <v>8</v>
      </c>
    </row>
    <row r="1454" customHeight="1" spans="1:8">
      <c r="A1454" s="7">
        <v>1451</v>
      </c>
      <c r="B1454" s="47" t="s">
        <v>2876</v>
      </c>
      <c r="C1454" s="6" t="s">
        <v>1853</v>
      </c>
      <c r="D1454" s="47" t="s">
        <v>180</v>
      </c>
      <c r="E1454" s="7">
        <v>7351</v>
      </c>
      <c r="F1454" s="45" t="s">
        <v>2877</v>
      </c>
      <c r="G1454" s="6" t="s">
        <v>1799</v>
      </c>
      <c r="H1454" s="32" t="s">
        <v>8</v>
      </c>
    </row>
    <row r="1455" customHeight="1" spans="1:8">
      <c r="A1455" s="7">
        <v>1452</v>
      </c>
      <c r="B1455" s="47" t="s">
        <v>2878</v>
      </c>
      <c r="C1455" s="6" t="s">
        <v>1853</v>
      </c>
      <c r="D1455" s="47" t="s">
        <v>180</v>
      </c>
      <c r="E1455" s="7">
        <v>7352</v>
      </c>
      <c r="F1455" s="45" t="s">
        <v>2879</v>
      </c>
      <c r="G1455" s="6" t="s">
        <v>1799</v>
      </c>
      <c r="H1455" s="32" t="s">
        <v>8</v>
      </c>
    </row>
    <row r="1456" customHeight="1" spans="1:8">
      <c r="A1456" s="7">
        <v>1453</v>
      </c>
      <c r="B1456" s="47" t="s">
        <v>2880</v>
      </c>
      <c r="C1456" s="6" t="s">
        <v>1853</v>
      </c>
      <c r="D1456" s="47" t="s">
        <v>180</v>
      </c>
      <c r="E1456" s="7">
        <v>7353</v>
      </c>
      <c r="F1456" s="45" t="s">
        <v>2881</v>
      </c>
      <c r="G1456" s="6" t="s">
        <v>1799</v>
      </c>
      <c r="H1456" s="32" t="s">
        <v>8</v>
      </c>
    </row>
    <row r="1457" customHeight="1" spans="1:8">
      <c r="A1457" s="7">
        <v>1454</v>
      </c>
      <c r="B1457" s="47" t="s">
        <v>2882</v>
      </c>
      <c r="C1457" s="6" t="s">
        <v>1853</v>
      </c>
      <c r="D1457" s="47" t="s">
        <v>180</v>
      </c>
      <c r="E1457" s="7">
        <v>7354</v>
      </c>
      <c r="F1457" s="45" t="s">
        <v>2883</v>
      </c>
      <c r="G1457" s="6" t="s">
        <v>1799</v>
      </c>
      <c r="H1457" s="32" t="s">
        <v>8</v>
      </c>
    </row>
    <row r="1458" customHeight="1" spans="1:8">
      <c r="A1458" s="7">
        <v>1455</v>
      </c>
      <c r="B1458" s="47" t="s">
        <v>2884</v>
      </c>
      <c r="C1458" s="6" t="s">
        <v>1853</v>
      </c>
      <c r="D1458" s="47" t="s">
        <v>180</v>
      </c>
      <c r="E1458" s="7">
        <v>7355</v>
      </c>
      <c r="F1458" s="45" t="s">
        <v>2885</v>
      </c>
      <c r="G1458" s="6" t="s">
        <v>1799</v>
      </c>
      <c r="H1458" s="34" t="s">
        <v>180</v>
      </c>
    </row>
    <row r="1459" customHeight="1" spans="1:8">
      <c r="A1459" s="7">
        <v>1456</v>
      </c>
      <c r="B1459" s="47" t="s">
        <v>2886</v>
      </c>
      <c r="C1459" s="6" t="s">
        <v>1853</v>
      </c>
      <c r="D1459" s="47" t="s">
        <v>180</v>
      </c>
      <c r="E1459" s="7">
        <v>7356</v>
      </c>
      <c r="F1459" s="45" t="s">
        <v>2887</v>
      </c>
      <c r="G1459" s="6" t="s">
        <v>1799</v>
      </c>
      <c r="H1459" s="34" t="s">
        <v>180</v>
      </c>
    </row>
    <row r="1460" customHeight="1" spans="1:8">
      <c r="A1460" s="7">
        <v>1457</v>
      </c>
      <c r="B1460" s="47" t="s">
        <v>2888</v>
      </c>
      <c r="C1460" s="6" t="s">
        <v>1853</v>
      </c>
      <c r="D1460" s="47" t="s">
        <v>180</v>
      </c>
      <c r="E1460" s="7">
        <v>7357</v>
      </c>
      <c r="F1460" s="45" t="s">
        <v>2889</v>
      </c>
      <c r="G1460" s="6" t="s">
        <v>1799</v>
      </c>
      <c r="H1460" s="34" t="s">
        <v>180</v>
      </c>
    </row>
    <row r="1461" customHeight="1" spans="1:8">
      <c r="A1461" s="7">
        <v>1458</v>
      </c>
      <c r="B1461" s="47" t="s">
        <v>2890</v>
      </c>
      <c r="C1461" s="6" t="s">
        <v>1853</v>
      </c>
      <c r="D1461" s="47" t="s">
        <v>180</v>
      </c>
      <c r="E1461" s="7">
        <v>7358</v>
      </c>
      <c r="F1461" s="45" t="s">
        <v>2891</v>
      </c>
      <c r="G1461" s="6" t="s">
        <v>1799</v>
      </c>
      <c r="H1461" s="34" t="s">
        <v>180</v>
      </c>
    </row>
    <row r="1462" customHeight="1" spans="1:8">
      <c r="A1462" s="7">
        <v>1459</v>
      </c>
      <c r="B1462" s="47" t="s">
        <v>2892</v>
      </c>
      <c r="C1462" s="6" t="s">
        <v>1853</v>
      </c>
      <c r="D1462" s="47" t="s">
        <v>180</v>
      </c>
      <c r="E1462" s="7">
        <v>7359</v>
      </c>
      <c r="F1462" s="45" t="s">
        <v>1072</v>
      </c>
      <c r="G1462" s="6" t="s">
        <v>1799</v>
      </c>
      <c r="H1462" s="34" t="s">
        <v>180</v>
      </c>
    </row>
    <row r="1463" customHeight="1" spans="1:8">
      <c r="A1463" s="7">
        <v>1460</v>
      </c>
      <c r="B1463" s="47" t="s">
        <v>2893</v>
      </c>
      <c r="C1463" s="6" t="s">
        <v>1853</v>
      </c>
      <c r="D1463" s="47" t="s">
        <v>180</v>
      </c>
      <c r="E1463" s="7">
        <v>7360</v>
      </c>
      <c r="F1463" s="45" t="s">
        <v>2894</v>
      </c>
      <c r="G1463" s="6" t="s">
        <v>1799</v>
      </c>
      <c r="H1463" s="32" t="s">
        <v>8</v>
      </c>
    </row>
    <row r="1464" customHeight="1" spans="1:8">
      <c r="A1464" s="7">
        <v>1461</v>
      </c>
      <c r="B1464" s="47" t="s">
        <v>2895</v>
      </c>
      <c r="C1464" s="6" t="s">
        <v>1853</v>
      </c>
      <c r="D1464" s="47" t="s">
        <v>180</v>
      </c>
      <c r="E1464" s="7">
        <v>7361</v>
      </c>
      <c r="F1464" s="45" t="s">
        <v>2896</v>
      </c>
      <c r="G1464" s="6" t="s">
        <v>1799</v>
      </c>
      <c r="H1464" s="32" t="s">
        <v>8</v>
      </c>
    </row>
    <row r="1465" customHeight="1" spans="1:8">
      <c r="A1465" s="7">
        <v>1462</v>
      </c>
      <c r="B1465" s="47" t="s">
        <v>2897</v>
      </c>
      <c r="C1465" s="6" t="s">
        <v>1853</v>
      </c>
      <c r="D1465" s="47" t="s">
        <v>180</v>
      </c>
      <c r="E1465" s="7">
        <v>7362</v>
      </c>
      <c r="F1465" s="45" t="s">
        <v>2898</v>
      </c>
      <c r="G1465" s="6" t="s">
        <v>1799</v>
      </c>
      <c r="H1465" s="34" t="s">
        <v>180</v>
      </c>
    </row>
    <row r="1466" customHeight="1" spans="1:8">
      <c r="A1466" s="7">
        <v>1463</v>
      </c>
      <c r="B1466" s="47" t="s">
        <v>131</v>
      </c>
      <c r="C1466" s="6" t="s">
        <v>1853</v>
      </c>
      <c r="D1466" s="47" t="s">
        <v>339</v>
      </c>
      <c r="E1466" s="7">
        <v>7363</v>
      </c>
      <c r="F1466" s="45" t="s">
        <v>2899</v>
      </c>
      <c r="G1466" s="6" t="s">
        <v>1799</v>
      </c>
      <c r="H1466" s="32" t="s">
        <v>8</v>
      </c>
    </row>
    <row r="1467" customHeight="1" spans="1:8">
      <c r="A1467" s="7">
        <v>1464</v>
      </c>
      <c r="B1467" s="47" t="s">
        <v>2900</v>
      </c>
      <c r="C1467" s="6" t="s">
        <v>1853</v>
      </c>
      <c r="D1467" s="47" t="s">
        <v>8</v>
      </c>
      <c r="E1467" s="7">
        <v>7364</v>
      </c>
      <c r="F1467" s="45" t="s">
        <v>2901</v>
      </c>
      <c r="G1467" s="6" t="s">
        <v>1799</v>
      </c>
      <c r="H1467" s="32" t="s">
        <v>8</v>
      </c>
    </row>
    <row r="1468" customHeight="1" spans="1:8">
      <c r="A1468" s="7">
        <v>1465</v>
      </c>
      <c r="B1468" s="47" t="s">
        <v>2902</v>
      </c>
      <c r="C1468" s="6" t="s">
        <v>1853</v>
      </c>
      <c r="D1468" s="47" t="s">
        <v>8</v>
      </c>
      <c r="E1468" s="7">
        <v>7365</v>
      </c>
      <c r="F1468" s="45" t="s">
        <v>2903</v>
      </c>
      <c r="G1468" s="6" t="s">
        <v>1799</v>
      </c>
      <c r="H1468" s="32" t="s">
        <v>8</v>
      </c>
    </row>
    <row r="1469" customHeight="1" spans="1:8">
      <c r="A1469" s="7">
        <v>1466</v>
      </c>
      <c r="B1469" s="47" t="s">
        <v>2904</v>
      </c>
      <c r="C1469" s="6" t="s">
        <v>1853</v>
      </c>
      <c r="D1469" s="47" t="s">
        <v>8</v>
      </c>
      <c r="E1469" s="7">
        <v>7366</v>
      </c>
      <c r="F1469" s="45" t="s">
        <v>2905</v>
      </c>
      <c r="G1469" s="6" t="s">
        <v>1799</v>
      </c>
      <c r="H1469" s="32" t="s">
        <v>8</v>
      </c>
    </row>
    <row r="1470" customHeight="1" spans="1:8">
      <c r="A1470" s="7">
        <v>1467</v>
      </c>
      <c r="B1470" s="47" t="s">
        <v>804</v>
      </c>
      <c r="C1470" s="6" t="s">
        <v>1853</v>
      </c>
      <c r="D1470" s="47" t="s">
        <v>8</v>
      </c>
      <c r="E1470" s="7">
        <v>7367</v>
      </c>
      <c r="F1470" s="45" t="s">
        <v>2906</v>
      </c>
      <c r="G1470" s="6" t="s">
        <v>1799</v>
      </c>
      <c r="H1470" s="32" t="s">
        <v>8</v>
      </c>
    </row>
    <row r="1471" customHeight="1" spans="1:8">
      <c r="A1471" s="7">
        <v>1468</v>
      </c>
      <c r="B1471" s="47" t="s">
        <v>2907</v>
      </c>
      <c r="C1471" s="6" t="s">
        <v>1853</v>
      </c>
      <c r="D1471" s="47" t="s">
        <v>8</v>
      </c>
      <c r="E1471" s="7">
        <v>7368</v>
      </c>
      <c r="F1471" s="45" t="s">
        <v>2908</v>
      </c>
      <c r="G1471" s="6" t="s">
        <v>1799</v>
      </c>
      <c r="H1471" s="32" t="s">
        <v>8</v>
      </c>
    </row>
    <row r="1472" customHeight="1" spans="1:8">
      <c r="A1472" s="7">
        <v>1469</v>
      </c>
      <c r="B1472" s="47" t="s">
        <v>2909</v>
      </c>
      <c r="C1472" s="6" t="s">
        <v>1853</v>
      </c>
      <c r="D1472" s="47" t="s">
        <v>8</v>
      </c>
      <c r="E1472" s="7">
        <v>7369</v>
      </c>
      <c r="F1472" s="45" t="s">
        <v>2910</v>
      </c>
      <c r="G1472" s="6" t="s">
        <v>1799</v>
      </c>
      <c r="H1472" s="34" t="s">
        <v>180</v>
      </c>
    </row>
    <row r="1473" customHeight="1" spans="1:8">
      <c r="A1473" s="7">
        <v>1470</v>
      </c>
      <c r="B1473" s="47" t="s">
        <v>2911</v>
      </c>
      <c r="C1473" s="6" t="s">
        <v>1853</v>
      </c>
      <c r="D1473" s="47" t="s">
        <v>8</v>
      </c>
      <c r="E1473" s="7">
        <v>7370</v>
      </c>
      <c r="F1473" s="45" t="s">
        <v>2912</v>
      </c>
      <c r="G1473" s="6" t="s">
        <v>1799</v>
      </c>
      <c r="H1473" s="32" t="s">
        <v>8</v>
      </c>
    </row>
    <row r="1474" customHeight="1" spans="1:8">
      <c r="A1474" s="7">
        <v>1471</v>
      </c>
      <c r="B1474" s="47" t="s">
        <v>2913</v>
      </c>
      <c r="C1474" s="6" t="s">
        <v>1853</v>
      </c>
      <c r="D1474" s="47" t="s">
        <v>8</v>
      </c>
      <c r="E1474" s="7">
        <v>7371</v>
      </c>
      <c r="F1474" s="38" t="s">
        <v>2914</v>
      </c>
      <c r="G1474" s="6" t="s">
        <v>1799</v>
      </c>
      <c r="H1474" s="34" t="s">
        <v>180</v>
      </c>
    </row>
    <row r="1475" customHeight="1" spans="1:8">
      <c r="A1475" s="7">
        <v>1472</v>
      </c>
      <c r="B1475" s="47" t="s">
        <v>2915</v>
      </c>
      <c r="C1475" s="6" t="s">
        <v>1853</v>
      </c>
      <c r="D1475" s="47" t="s">
        <v>8</v>
      </c>
      <c r="E1475" s="7">
        <v>7372</v>
      </c>
      <c r="F1475" s="38" t="s">
        <v>2916</v>
      </c>
      <c r="G1475" s="6" t="s">
        <v>1799</v>
      </c>
      <c r="H1475" s="34" t="s">
        <v>180</v>
      </c>
    </row>
    <row r="1476" customHeight="1" spans="1:8">
      <c r="A1476" s="7">
        <v>1473</v>
      </c>
      <c r="B1476" s="47" t="s">
        <v>2917</v>
      </c>
      <c r="C1476" s="6" t="s">
        <v>1853</v>
      </c>
      <c r="D1476" s="47" t="s">
        <v>8</v>
      </c>
      <c r="E1476" s="7">
        <v>7373</v>
      </c>
      <c r="F1476" s="38" t="s">
        <v>2918</v>
      </c>
      <c r="G1476" s="6" t="s">
        <v>1799</v>
      </c>
      <c r="H1476" s="34" t="s">
        <v>180</v>
      </c>
    </row>
    <row r="1477" customHeight="1" spans="1:8">
      <c r="A1477" s="7">
        <v>1474</v>
      </c>
      <c r="B1477" s="47" t="s">
        <v>2919</v>
      </c>
      <c r="C1477" s="6" t="s">
        <v>1853</v>
      </c>
      <c r="D1477" s="47" t="s">
        <v>8</v>
      </c>
      <c r="E1477" s="7">
        <v>7374</v>
      </c>
      <c r="F1477" s="38" t="s">
        <v>2920</v>
      </c>
      <c r="G1477" s="6" t="s">
        <v>1799</v>
      </c>
      <c r="H1477" s="34" t="s">
        <v>180</v>
      </c>
    </row>
    <row r="1478" customHeight="1" spans="1:8">
      <c r="A1478" s="7">
        <v>1475</v>
      </c>
      <c r="B1478" s="47" t="s">
        <v>2921</v>
      </c>
      <c r="C1478" s="6" t="s">
        <v>1853</v>
      </c>
      <c r="D1478" s="47" t="s">
        <v>180</v>
      </c>
      <c r="E1478" s="7">
        <v>7375</v>
      </c>
      <c r="F1478" s="38" t="s">
        <v>2922</v>
      </c>
      <c r="G1478" s="6" t="s">
        <v>1799</v>
      </c>
      <c r="H1478" s="34" t="s">
        <v>180</v>
      </c>
    </row>
    <row r="1479" customHeight="1" spans="1:8">
      <c r="A1479" s="7">
        <v>1476</v>
      </c>
      <c r="B1479" s="47" t="s">
        <v>2923</v>
      </c>
      <c r="C1479" s="6" t="s">
        <v>1853</v>
      </c>
      <c r="D1479" s="47" t="s">
        <v>180</v>
      </c>
      <c r="E1479" s="7">
        <v>7376</v>
      </c>
      <c r="F1479" s="38" t="s">
        <v>2924</v>
      </c>
      <c r="G1479" s="6" t="s">
        <v>1799</v>
      </c>
      <c r="H1479" s="32" t="s">
        <v>8</v>
      </c>
    </row>
    <row r="1480" customHeight="1" spans="1:8">
      <c r="A1480" s="7">
        <v>1477</v>
      </c>
      <c r="B1480" s="47" t="s">
        <v>2925</v>
      </c>
      <c r="C1480" s="6" t="s">
        <v>1853</v>
      </c>
      <c r="D1480" s="47" t="s">
        <v>180</v>
      </c>
      <c r="E1480" s="7">
        <v>7377</v>
      </c>
      <c r="F1480" s="38" t="s">
        <v>2926</v>
      </c>
      <c r="G1480" s="6" t="s">
        <v>1799</v>
      </c>
      <c r="H1480" s="32" t="s">
        <v>8</v>
      </c>
    </row>
    <row r="1481" customHeight="1" spans="1:8">
      <c r="A1481" s="7">
        <v>1478</v>
      </c>
      <c r="B1481" s="47" t="s">
        <v>2927</v>
      </c>
      <c r="C1481" s="6" t="s">
        <v>1853</v>
      </c>
      <c r="D1481" s="47" t="s">
        <v>180</v>
      </c>
      <c r="E1481" s="7">
        <v>7378</v>
      </c>
      <c r="F1481" s="38" t="s">
        <v>2928</v>
      </c>
      <c r="G1481" s="6" t="s">
        <v>1799</v>
      </c>
      <c r="H1481" s="34" t="s">
        <v>180</v>
      </c>
    </row>
    <row r="1482" customHeight="1" spans="1:8">
      <c r="A1482" s="7">
        <v>1479</v>
      </c>
      <c r="B1482" s="47" t="s">
        <v>2929</v>
      </c>
      <c r="C1482" s="6" t="s">
        <v>1853</v>
      </c>
      <c r="D1482" s="47" t="s">
        <v>180</v>
      </c>
      <c r="E1482" s="7">
        <v>7379</v>
      </c>
      <c r="F1482" s="38" t="s">
        <v>2930</v>
      </c>
      <c r="G1482" s="6" t="s">
        <v>1799</v>
      </c>
      <c r="H1482" s="34" t="s">
        <v>180</v>
      </c>
    </row>
    <row r="1483" customHeight="1" spans="1:8">
      <c r="A1483" s="7">
        <v>1480</v>
      </c>
      <c r="B1483" s="47" t="s">
        <v>2931</v>
      </c>
      <c r="C1483" s="6" t="s">
        <v>1853</v>
      </c>
      <c r="D1483" s="47" t="s">
        <v>339</v>
      </c>
      <c r="E1483" s="7">
        <v>7380</v>
      </c>
      <c r="F1483" s="38" t="s">
        <v>2932</v>
      </c>
      <c r="G1483" s="6" t="s">
        <v>1799</v>
      </c>
      <c r="H1483" s="34" t="s">
        <v>180</v>
      </c>
    </row>
    <row r="1484" customHeight="1" spans="1:8">
      <c r="A1484" s="7">
        <v>1481</v>
      </c>
      <c r="B1484" s="47" t="s">
        <v>2933</v>
      </c>
      <c r="C1484" s="6" t="s">
        <v>1853</v>
      </c>
      <c r="D1484" s="47" t="s">
        <v>8</v>
      </c>
      <c r="E1484" s="7">
        <v>7381</v>
      </c>
      <c r="F1484" s="38" t="s">
        <v>2934</v>
      </c>
      <c r="G1484" s="6" t="s">
        <v>1799</v>
      </c>
      <c r="H1484" s="34" t="s">
        <v>180</v>
      </c>
    </row>
    <row r="1485" customHeight="1" spans="1:8">
      <c r="A1485" s="7">
        <v>1482</v>
      </c>
      <c r="B1485" s="47" t="s">
        <v>2935</v>
      </c>
      <c r="C1485" s="6" t="s">
        <v>1853</v>
      </c>
      <c r="D1485" s="47" t="s">
        <v>8</v>
      </c>
      <c r="E1485" s="7">
        <v>7382</v>
      </c>
      <c r="F1485" s="38" t="s">
        <v>2936</v>
      </c>
      <c r="G1485" s="6" t="s">
        <v>1799</v>
      </c>
      <c r="H1485" s="34" t="s">
        <v>180</v>
      </c>
    </row>
    <row r="1486" customHeight="1" spans="1:8">
      <c r="A1486" s="7">
        <v>1483</v>
      </c>
      <c r="B1486" s="47" t="s">
        <v>2937</v>
      </c>
      <c r="C1486" s="6" t="s">
        <v>1853</v>
      </c>
      <c r="D1486" s="47" t="s">
        <v>180</v>
      </c>
      <c r="E1486" s="7">
        <v>7383</v>
      </c>
      <c r="F1486" s="38" t="s">
        <v>2938</v>
      </c>
      <c r="G1486" s="6" t="s">
        <v>1799</v>
      </c>
      <c r="H1486" s="32" t="s">
        <v>8</v>
      </c>
    </row>
    <row r="1487" customHeight="1" spans="1:8">
      <c r="A1487" s="7">
        <v>1484</v>
      </c>
      <c r="B1487" s="47" t="s">
        <v>2939</v>
      </c>
      <c r="C1487" s="6" t="s">
        <v>1853</v>
      </c>
      <c r="D1487" s="47" t="s">
        <v>8</v>
      </c>
      <c r="E1487" s="7">
        <v>7384</v>
      </c>
      <c r="F1487" s="38" t="s">
        <v>2940</v>
      </c>
      <c r="G1487" s="6" t="s">
        <v>1799</v>
      </c>
      <c r="H1487" s="32" t="s">
        <v>8</v>
      </c>
    </row>
    <row r="1488" customHeight="1" spans="1:8">
      <c r="A1488" s="7">
        <v>1485</v>
      </c>
      <c r="B1488" s="47" t="s">
        <v>2941</v>
      </c>
      <c r="C1488" s="6" t="s">
        <v>1853</v>
      </c>
      <c r="D1488" s="47" t="s">
        <v>8</v>
      </c>
      <c r="E1488" s="7">
        <v>7385</v>
      </c>
      <c r="F1488" s="38" t="s">
        <v>2942</v>
      </c>
      <c r="G1488" s="6" t="s">
        <v>1799</v>
      </c>
      <c r="H1488" s="34" t="s">
        <v>180</v>
      </c>
    </row>
    <row r="1489" customHeight="1" spans="1:8">
      <c r="A1489" s="7">
        <v>1486</v>
      </c>
      <c r="B1489" s="47" t="s">
        <v>2943</v>
      </c>
      <c r="C1489" s="6" t="s">
        <v>1853</v>
      </c>
      <c r="D1489" s="47" t="s">
        <v>180</v>
      </c>
      <c r="E1489" s="7">
        <v>7386</v>
      </c>
      <c r="F1489" s="38" t="s">
        <v>2944</v>
      </c>
      <c r="G1489" s="6" t="s">
        <v>1799</v>
      </c>
      <c r="H1489" s="32" t="s">
        <v>8</v>
      </c>
    </row>
    <row r="1490" customHeight="1" spans="1:8">
      <c r="A1490" s="7">
        <v>1487</v>
      </c>
      <c r="B1490" s="47" t="s">
        <v>2945</v>
      </c>
      <c r="C1490" s="6" t="s">
        <v>1853</v>
      </c>
      <c r="D1490" s="47" t="s">
        <v>180</v>
      </c>
      <c r="E1490" s="7">
        <v>7387</v>
      </c>
      <c r="F1490" s="38" t="s">
        <v>2946</v>
      </c>
      <c r="G1490" s="6" t="s">
        <v>1799</v>
      </c>
      <c r="H1490" s="34" t="s">
        <v>180</v>
      </c>
    </row>
    <row r="1491" customHeight="1" spans="1:8">
      <c r="A1491" s="7">
        <v>1488</v>
      </c>
      <c r="B1491" s="47" t="s">
        <v>2947</v>
      </c>
      <c r="C1491" s="6" t="s">
        <v>1853</v>
      </c>
      <c r="D1491" s="47" t="s">
        <v>180</v>
      </c>
      <c r="E1491" s="7">
        <v>7388</v>
      </c>
      <c r="F1491" s="38" t="s">
        <v>2948</v>
      </c>
      <c r="G1491" s="6" t="s">
        <v>1799</v>
      </c>
      <c r="H1491" s="32" t="s">
        <v>8</v>
      </c>
    </row>
    <row r="1492" customHeight="1" spans="1:8">
      <c r="A1492" s="7">
        <v>1489</v>
      </c>
      <c r="B1492" s="47" t="s">
        <v>2949</v>
      </c>
      <c r="C1492" s="6" t="s">
        <v>1853</v>
      </c>
      <c r="D1492" s="47" t="s">
        <v>180</v>
      </c>
      <c r="E1492" s="7">
        <v>7389</v>
      </c>
      <c r="F1492" s="38" t="s">
        <v>2950</v>
      </c>
      <c r="G1492" s="6" t="s">
        <v>1799</v>
      </c>
      <c r="H1492" s="34" t="s">
        <v>180</v>
      </c>
    </row>
    <row r="1493" customHeight="1" spans="1:8">
      <c r="A1493" s="7">
        <v>1490</v>
      </c>
      <c r="B1493" s="47" t="s">
        <v>2951</v>
      </c>
      <c r="C1493" s="6" t="s">
        <v>1853</v>
      </c>
      <c r="D1493" s="47" t="s">
        <v>180</v>
      </c>
      <c r="E1493" s="7">
        <v>7390</v>
      </c>
      <c r="F1493" s="38" t="s">
        <v>2952</v>
      </c>
      <c r="G1493" s="6" t="s">
        <v>1799</v>
      </c>
      <c r="H1493" s="32" t="s">
        <v>8</v>
      </c>
    </row>
    <row r="1494" customHeight="1" spans="1:8">
      <c r="A1494" s="7">
        <v>1491</v>
      </c>
      <c r="B1494" s="47" t="s">
        <v>2953</v>
      </c>
      <c r="C1494" s="6" t="s">
        <v>1853</v>
      </c>
      <c r="D1494" s="47" t="s">
        <v>180</v>
      </c>
      <c r="E1494" s="7">
        <v>7391</v>
      </c>
      <c r="F1494" s="38" t="s">
        <v>2954</v>
      </c>
      <c r="G1494" s="6" t="s">
        <v>1799</v>
      </c>
      <c r="H1494" s="34" t="s">
        <v>180</v>
      </c>
    </row>
    <row r="1495" customHeight="1" spans="1:8">
      <c r="A1495" s="7">
        <v>1492</v>
      </c>
      <c r="B1495" s="47" t="s">
        <v>2955</v>
      </c>
      <c r="C1495" s="6" t="s">
        <v>1853</v>
      </c>
      <c r="D1495" s="47" t="s">
        <v>180</v>
      </c>
      <c r="E1495" s="7">
        <v>7392</v>
      </c>
      <c r="F1495" s="38" t="s">
        <v>2956</v>
      </c>
      <c r="G1495" s="6" t="s">
        <v>1799</v>
      </c>
      <c r="H1495" s="34" t="s">
        <v>180</v>
      </c>
    </row>
    <row r="1496" customHeight="1" spans="1:8">
      <c r="A1496" s="7">
        <v>1493</v>
      </c>
      <c r="B1496" s="47" t="s">
        <v>2957</v>
      </c>
      <c r="C1496" s="6" t="s">
        <v>1853</v>
      </c>
      <c r="D1496" s="47" t="s">
        <v>339</v>
      </c>
      <c r="E1496" s="7">
        <v>7393</v>
      </c>
      <c r="F1496" s="38" t="s">
        <v>2958</v>
      </c>
      <c r="G1496" s="6" t="s">
        <v>1799</v>
      </c>
      <c r="H1496" s="34" t="s">
        <v>180</v>
      </c>
    </row>
    <row r="1497" customHeight="1" spans="1:8">
      <c r="A1497" s="7">
        <v>1494</v>
      </c>
      <c r="B1497" s="47" t="s">
        <v>2959</v>
      </c>
      <c r="C1497" s="6" t="s">
        <v>1853</v>
      </c>
      <c r="D1497" s="47" t="s">
        <v>339</v>
      </c>
      <c r="E1497" s="7">
        <v>7394</v>
      </c>
      <c r="F1497" s="45" t="s">
        <v>2960</v>
      </c>
      <c r="G1497" s="6" t="s">
        <v>1799</v>
      </c>
      <c r="H1497" s="34" t="s">
        <v>180</v>
      </c>
    </row>
    <row r="1498" customHeight="1" spans="1:8">
      <c r="A1498" s="7">
        <v>1495</v>
      </c>
      <c r="B1498" s="47" t="s">
        <v>2961</v>
      </c>
      <c r="C1498" s="6" t="s">
        <v>1853</v>
      </c>
      <c r="D1498" s="47" t="s">
        <v>339</v>
      </c>
      <c r="E1498" s="7">
        <v>7395</v>
      </c>
      <c r="F1498" s="45" t="s">
        <v>2962</v>
      </c>
      <c r="G1498" s="6" t="s">
        <v>1799</v>
      </c>
      <c r="H1498" s="34" t="s">
        <v>180</v>
      </c>
    </row>
    <row r="1499" customHeight="1" spans="1:8">
      <c r="A1499" s="7">
        <v>1496</v>
      </c>
      <c r="B1499" s="47" t="s">
        <v>2963</v>
      </c>
      <c r="C1499" s="6" t="s">
        <v>1853</v>
      </c>
      <c r="D1499" s="47" t="s">
        <v>339</v>
      </c>
      <c r="E1499" s="7">
        <v>7396</v>
      </c>
      <c r="F1499" s="45" t="s">
        <v>2964</v>
      </c>
      <c r="G1499" s="6" t="s">
        <v>1799</v>
      </c>
      <c r="H1499" s="32" t="s">
        <v>8</v>
      </c>
    </row>
    <row r="1500" customHeight="1" spans="1:8">
      <c r="A1500" s="7">
        <v>1497</v>
      </c>
      <c r="B1500" s="47" t="s">
        <v>2965</v>
      </c>
      <c r="C1500" s="6" t="s">
        <v>1853</v>
      </c>
      <c r="D1500" s="47" t="s">
        <v>339</v>
      </c>
      <c r="E1500" s="7">
        <v>7397</v>
      </c>
      <c r="F1500" s="45" t="s">
        <v>2966</v>
      </c>
      <c r="G1500" s="6" t="s">
        <v>1799</v>
      </c>
      <c r="H1500" s="34" t="s">
        <v>180</v>
      </c>
    </row>
    <row r="1501" customHeight="1" spans="1:8">
      <c r="A1501" s="7">
        <v>1498</v>
      </c>
      <c r="B1501" s="47" t="s">
        <v>2967</v>
      </c>
      <c r="C1501" s="6" t="s">
        <v>1853</v>
      </c>
      <c r="D1501" s="47" t="s">
        <v>339</v>
      </c>
      <c r="E1501" s="7">
        <v>7398</v>
      </c>
      <c r="F1501" s="45" t="s">
        <v>2968</v>
      </c>
      <c r="G1501" s="6" t="s">
        <v>1799</v>
      </c>
      <c r="H1501" s="34" t="s">
        <v>180</v>
      </c>
    </row>
    <row r="1502" customHeight="1" spans="1:8">
      <c r="A1502" s="7">
        <v>1499</v>
      </c>
      <c r="B1502" s="47" t="s">
        <v>2969</v>
      </c>
      <c r="C1502" s="6" t="s">
        <v>1853</v>
      </c>
      <c r="D1502" s="47" t="s">
        <v>339</v>
      </c>
      <c r="E1502" s="7">
        <v>7399</v>
      </c>
      <c r="F1502" s="45" t="s">
        <v>2970</v>
      </c>
      <c r="G1502" s="6" t="s">
        <v>1799</v>
      </c>
      <c r="H1502" s="34" t="s">
        <v>180</v>
      </c>
    </row>
    <row r="1503" customHeight="1" spans="1:8">
      <c r="A1503" s="7">
        <v>1500</v>
      </c>
      <c r="B1503" s="47" t="s">
        <v>2971</v>
      </c>
      <c r="C1503" s="6" t="s">
        <v>1853</v>
      </c>
      <c r="D1503" s="47" t="s">
        <v>339</v>
      </c>
      <c r="E1503" s="7">
        <v>7400</v>
      </c>
      <c r="F1503" s="45" t="s">
        <v>2972</v>
      </c>
      <c r="G1503" s="6" t="s">
        <v>1799</v>
      </c>
      <c r="H1503" s="32" t="s">
        <v>8</v>
      </c>
    </row>
    <row r="1504" customHeight="1" spans="1:8">
      <c r="A1504" s="7">
        <v>1501</v>
      </c>
      <c r="B1504" s="47" t="s">
        <v>2973</v>
      </c>
      <c r="C1504" s="6" t="s">
        <v>1853</v>
      </c>
      <c r="D1504" s="47" t="s">
        <v>339</v>
      </c>
      <c r="E1504" s="7">
        <v>7401</v>
      </c>
      <c r="F1504" s="45" t="s">
        <v>2974</v>
      </c>
      <c r="G1504" s="6" t="s">
        <v>1799</v>
      </c>
      <c r="H1504" s="32" t="s">
        <v>8</v>
      </c>
    </row>
    <row r="1505" customHeight="1" spans="1:8">
      <c r="A1505" s="7">
        <v>1502</v>
      </c>
      <c r="B1505" s="47" t="s">
        <v>2975</v>
      </c>
      <c r="C1505" s="6" t="s">
        <v>1853</v>
      </c>
      <c r="D1505" s="47" t="s">
        <v>339</v>
      </c>
      <c r="E1505" s="7">
        <v>7402</v>
      </c>
      <c r="F1505" s="45" t="s">
        <v>2976</v>
      </c>
      <c r="G1505" s="6" t="s">
        <v>1799</v>
      </c>
      <c r="H1505" s="34" t="s">
        <v>180</v>
      </c>
    </row>
    <row r="1506" customHeight="1" spans="1:8">
      <c r="A1506" s="7">
        <v>1503</v>
      </c>
      <c r="B1506" s="47" t="s">
        <v>2977</v>
      </c>
      <c r="C1506" s="6" t="s">
        <v>1853</v>
      </c>
      <c r="D1506" s="47" t="s">
        <v>339</v>
      </c>
      <c r="E1506" s="7">
        <v>7403</v>
      </c>
      <c r="F1506" s="45" t="s">
        <v>2978</v>
      </c>
      <c r="G1506" s="6" t="s">
        <v>1799</v>
      </c>
      <c r="H1506" s="32" t="s">
        <v>8</v>
      </c>
    </row>
    <row r="1507" customHeight="1" spans="1:8">
      <c r="A1507" s="7">
        <v>1504</v>
      </c>
      <c r="B1507" s="47" t="s">
        <v>2979</v>
      </c>
      <c r="C1507" s="6" t="s">
        <v>1853</v>
      </c>
      <c r="D1507" s="47" t="s">
        <v>339</v>
      </c>
      <c r="E1507" s="7">
        <v>7404</v>
      </c>
      <c r="F1507" s="45" t="s">
        <v>2980</v>
      </c>
      <c r="G1507" s="6" t="s">
        <v>1799</v>
      </c>
      <c r="H1507" s="32" t="s">
        <v>8</v>
      </c>
    </row>
    <row r="1508" customHeight="1" spans="1:8">
      <c r="A1508" s="7">
        <v>1505</v>
      </c>
      <c r="B1508" s="47" t="s">
        <v>2981</v>
      </c>
      <c r="C1508" s="6" t="s">
        <v>1853</v>
      </c>
      <c r="D1508" s="47" t="s">
        <v>339</v>
      </c>
      <c r="E1508" s="7">
        <v>7405</v>
      </c>
      <c r="F1508" s="45" t="s">
        <v>2982</v>
      </c>
      <c r="G1508" s="6" t="s">
        <v>1799</v>
      </c>
      <c r="H1508" s="34" t="s">
        <v>180</v>
      </c>
    </row>
    <row r="1509" customHeight="1" spans="1:8">
      <c r="A1509" s="7">
        <v>1506</v>
      </c>
      <c r="B1509" s="47" t="s">
        <v>2983</v>
      </c>
      <c r="C1509" s="6" t="s">
        <v>1853</v>
      </c>
      <c r="D1509" s="47" t="s">
        <v>339</v>
      </c>
      <c r="E1509" s="7">
        <v>7406</v>
      </c>
      <c r="F1509" s="45" t="s">
        <v>2984</v>
      </c>
      <c r="G1509" s="6" t="s">
        <v>1799</v>
      </c>
      <c r="H1509" s="34" t="s">
        <v>180</v>
      </c>
    </row>
    <row r="1510" customHeight="1" spans="1:8">
      <c r="A1510" s="7">
        <v>1507</v>
      </c>
      <c r="B1510" s="47" t="s">
        <v>2985</v>
      </c>
      <c r="C1510" s="6" t="s">
        <v>1853</v>
      </c>
      <c r="D1510" s="47" t="s">
        <v>339</v>
      </c>
      <c r="E1510" s="7">
        <v>7407</v>
      </c>
      <c r="F1510" s="45" t="s">
        <v>2986</v>
      </c>
      <c r="G1510" s="6" t="s">
        <v>1799</v>
      </c>
      <c r="H1510" s="34" t="s">
        <v>180</v>
      </c>
    </row>
    <row r="1511" customHeight="1" spans="1:8">
      <c r="A1511" s="7">
        <v>1508</v>
      </c>
      <c r="B1511" s="47" t="s">
        <v>2987</v>
      </c>
      <c r="C1511" s="6" t="s">
        <v>1853</v>
      </c>
      <c r="D1511" s="47" t="s">
        <v>339</v>
      </c>
      <c r="E1511" s="7">
        <v>7408</v>
      </c>
      <c r="F1511" s="45" t="s">
        <v>2988</v>
      </c>
      <c r="G1511" s="6" t="s">
        <v>1799</v>
      </c>
      <c r="H1511" s="32" t="s">
        <v>8</v>
      </c>
    </row>
    <row r="1512" customHeight="1" spans="1:8">
      <c r="A1512" s="7">
        <v>1509</v>
      </c>
      <c r="B1512" s="47" t="s">
        <v>2989</v>
      </c>
      <c r="C1512" s="6" t="s">
        <v>1853</v>
      </c>
      <c r="D1512" s="47" t="s">
        <v>8</v>
      </c>
      <c r="E1512" s="7">
        <v>7409</v>
      </c>
      <c r="F1512" s="45" t="s">
        <v>2990</v>
      </c>
      <c r="G1512" s="6" t="s">
        <v>1799</v>
      </c>
      <c r="H1512" s="34" t="s">
        <v>180</v>
      </c>
    </row>
    <row r="1513" customHeight="1" spans="1:8">
      <c r="A1513" s="7">
        <v>1510</v>
      </c>
      <c r="B1513" s="47" t="s">
        <v>2991</v>
      </c>
      <c r="C1513" s="6" t="s">
        <v>1853</v>
      </c>
      <c r="D1513" s="47" t="s">
        <v>8</v>
      </c>
      <c r="E1513" s="7">
        <v>7410</v>
      </c>
      <c r="F1513" s="45" t="s">
        <v>2992</v>
      </c>
      <c r="G1513" s="6" t="s">
        <v>1799</v>
      </c>
      <c r="H1513" s="34" t="s">
        <v>180</v>
      </c>
    </row>
    <row r="1514" customHeight="1" spans="1:8">
      <c r="A1514" s="7">
        <v>1511</v>
      </c>
      <c r="B1514" s="47" t="s">
        <v>2993</v>
      </c>
      <c r="C1514" s="6" t="s">
        <v>1853</v>
      </c>
      <c r="D1514" s="47" t="s">
        <v>8</v>
      </c>
      <c r="E1514" s="7">
        <v>7411</v>
      </c>
      <c r="F1514" s="45" t="s">
        <v>2994</v>
      </c>
      <c r="G1514" s="6" t="s">
        <v>1799</v>
      </c>
      <c r="H1514" s="32" t="s">
        <v>8</v>
      </c>
    </row>
    <row r="1515" customHeight="1" spans="1:8">
      <c r="A1515" s="7">
        <v>1512</v>
      </c>
      <c r="B1515" s="47" t="s">
        <v>2995</v>
      </c>
      <c r="C1515" s="6" t="s">
        <v>1853</v>
      </c>
      <c r="D1515" s="47" t="s">
        <v>8</v>
      </c>
      <c r="E1515" s="7">
        <v>7412</v>
      </c>
      <c r="F1515" s="45" t="s">
        <v>2996</v>
      </c>
      <c r="G1515" s="6" t="s">
        <v>1799</v>
      </c>
      <c r="H1515" s="32" t="s">
        <v>8</v>
      </c>
    </row>
    <row r="1516" customHeight="1" spans="1:8">
      <c r="A1516" s="7">
        <v>1513</v>
      </c>
      <c r="B1516" s="47" t="s">
        <v>2997</v>
      </c>
      <c r="C1516" s="6" t="s">
        <v>1853</v>
      </c>
      <c r="D1516" s="47" t="s">
        <v>8</v>
      </c>
      <c r="E1516" s="7">
        <v>7413</v>
      </c>
      <c r="F1516" s="45" t="s">
        <v>2998</v>
      </c>
      <c r="G1516" s="6" t="s">
        <v>1799</v>
      </c>
      <c r="H1516" s="34" t="s">
        <v>180</v>
      </c>
    </row>
    <row r="1517" customHeight="1" spans="1:8">
      <c r="A1517" s="7">
        <v>1514</v>
      </c>
      <c r="B1517" s="47" t="s">
        <v>2999</v>
      </c>
      <c r="C1517" s="6" t="s">
        <v>1853</v>
      </c>
      <c r="D1517" s="47" t="s">
        <v>8</v>
      </c>
      <c r="E1517" s="7">
        <v>7414</v>
      </c>
      <c r="F1517" s="45" t="s">
        <v>3000</v>
      </c>
      <c r="G1517" s="6" t="s">
        <v>1799</v>
      </c>
      <c r="H1517" s="34" t="s">
        <v>180</v>
      </c>
    </row>
    <row r="1518" customHeight="1" spans="1:8">
      <c r="A1518" s="7">
        <v>1515</v>
      </c>
      <c r="B1518" s="47" t="s">
        <v>3001</v>
      </c>
      <c r="C1518" s="6" t="s">
        <v>1853</v>
      </c>
      <c r="D1518" s="47" t="s">
        <v>8</v>
      </c>
      <c r="E1518" s="7">
        <v>7415</v>
      </c>
      <c r="F1518" s="45" t="s">
        <v>3002</v>
      </c>
      <c r="G1518" s="6" t="s">
        <v>1799</v>
      </c>
      <c r="H1518" s="34" t="s">
        <v>180</v>
      </c>
    </row>
    <row r="1519" customHeight="1" spans="1:8">
      <c r="A1519" s="7">
        <v>1516</v>
      </c>
      <c r="B1519" s="47" t="s">
        <v>3003</v>
      </c>
      <c r="C1519" s="6" t="s">
        <v>1853</v>
      </c>
      <c r="D1519" s="47" t="s">
        <v>8</v>
      </c>
      <c r="E1519" s="7">
        <v>7416</v>
      </c>
      <c r="F1519" s="45" t="s">
        <v>3004</v>
      </c>
      <c r="G1519" s="6" t="s">
        <v>1799</v>
      </c>
      <c r="H1519" s="34" t="s">
        <v>180</v>
      </c>
    </row>
    <row r="1520" customHeight="1" spans="1:8">
      <c r="A1520" s="7">
        <v>1517</v>
      </c>
      <c r="B1520" s="47" t="s">
        <v>3005</v>
      </c>
      <c r="C1520" s="6" t="s">
        <v>1853</v>
      </c>
      <c r="D1520" s="47" t="s">
        <v>180</v>
      </c>
      <c r="E1520" s="7">
        <v>7417</v>
      </c>
      <c r="F1520" s="45" t="s">
        <v>3006</v>
      </c>
      <c r="G1520" s="6" t="s">
        <v>1799</v>
      </c>
      <c r="H1520" s="34" t="s">
        <v>180</v>
      </c>
    </row>
    <row r="1521" customHeight="1" spans="1:8">
      <c r="A1521" s="7">
        <v>1518</v>
      </c>
      <c r="B1521" s="47" t="s">
        <v>3007</v>
      </c>
      <c r="C1521" s="6" t="s">
        <v>1853</v>
      </c>
      <c r="D1521" s="47" t="s">
        <v>180</v>
      </c>
      <c r="E1521" s="7">
        <v>7418</v>
      </c>
      <c r="F1521" s="45" t="s">
        <v>3008</v>
      </c>
      <c r="G1521" s="6" t="s">
        <v>1799</v>
      </c>
      <c r="H1521" s="34" t="s">
        <v>180</v>
      </c>
    </row>
    <row r="1522" customHeight="1" spans="1:8">
      <c r="A1522" s="7">
        <v>1519</v>
      </c>
      <c r="B1522" s="47" t="s">
        <v>3009</v>
      </c>
      <c r="C1522" s="6" t="s">
        <v>1853</v>
      </c>
      <c r="D1522" s="47" t="s">
        <v>180</v>
      </c>
      <c r="E1522" s="7">
        <v>7419</v>
      </c>
      <c r="F1522" s="45" t="s">
        <v>3010</v>
      </c>
      <c r="G1522" s="6" t="s">
        <v>1799</v>
      </c>
      <c r="H1522" s="32" t="s">
        <v>8</v>
      </c>
    </row>
    <row r="1523" customHeight="1" spans="1:8">
      <c r="A1523" s="7">
        <v>1520</v>
      </c>
      <c r="B1523" s="47" t="s">
        <v>3011</v>
      </c>
      <c r="C1523" s="6" t="s">
        <v>1853</v>
      </c>
      <c r="D1523" s="47" t="s">
        <v>180</v>
      </c>
      <c r="E1523" s="7">
        <v>7420</v>
      </c>
      <c r="F1523" s="45" t="s">
        <v>3012</v>
      </c>
      <c r="G1523" s="6" t="s">
        <v>1799</v>
      </c>
      <c r="H1523" s="34" t="s">
        <v>180</v>
      </c>
    </row>
    <row r="1524" customHeight="1" spans="1:8">
      <c r="A1524" s="7">
        <v>1521</v>
      </c>
      <c r="B1524" s="47" t="s">
        <v>3013</v>
      </c>
      <c r="C1524" s="6" t="s">
        <v>1853</v>
      </c>
      <c r="D1524" s="47" t="s">
        <v>180</v>
      </c>
      <c r="E1524" s="7">
        <v>7421</v>
      </c>
      <c r="F1524" s="45" t="s">
        <v>3014</v>
      </c>
      <c r="G1524" s="6" t="s">
        <v>1799</v>
      </c>
      <c r="H1524" s="32" t="s">
        <v>8</v>
      </c>
    </row>
    <row r="1525" customHeight="1" spans="1:8">
      <c r="A1525" s="7">
        <v>1522</v>
      </c>
      <c r="B1525" s="47" t="s">
        <v>3015</v>
      </c>
      <c r="C1525" s="6" t="s">
        <v>1853</v>
      </c>
      <c r="D1525" s="47" t="s">
        <v>180</v>
      </c>
      <c r="E1525" s="7">
        <v>7422</v>
      </c>
      <c r="F1525" s="45" t="s">
        <v>3016</v>
      </c>
      <c r="G1525" s="6" t="s">
        <v>1799</v>
      </c>
      <c r="H1525" s="32" t="s">
        <v>8</v>
      </c>
    </row>
    <row r="1526" customHeight="1" spans="1:8">
      <c r="A1526" s="7">
        <v>1523</v>
      </c>
      <c r="B1526" s="47" t="s">
        <v>3017</v>
      </c>
      <c r="C1526" s="6" t="s">
        <v>1853</v>
      </c>
      <c r="D1526" s="47" t="s">
        <v>180</v>
      </c>
      <c r="E1526" s="7">
        <v>7423</v>
      </c>
      <c r="F1526" s="45" t="s">
        <v>3018</v>
      </c>
      <c r="G1526" s="6" t="s">
        <v>1799</v>
      </c>
      <c r="H1526" s="32" t="s">
        <v>8</v>
      </c>
    </row>
    <row r="1527" customHeight="1" spans="1:8">
      <c r="A1527" s="7">
        <v>1524</v>
      </c>
      <c r="B1527" s="47" t="s">
        <v>3019</v>
      </c>
      <c r="C1527" s="6" t="s">
        <v>1853</v>
      </c>
      <c r="D1527" s="47" t="s">
        <v>180</v>
      </c>
      <c r="E1527" s="7">
        <v>7424</v>
      </c>
      <c r="F1527" s="45" t="s">
        <v>3020</v>
      </c>
      <c r="G1527" s="6" t="s">
        <v>1799</v>
      </c>
      <c r="H1527" s="32" t="s">
        <v>8</v>
      </c>
    </row>
    <row r="1528" customHeight="1" spans="1:8">
      <c r="A1528" s="7">
        <v>1525</v>
      </c>
      <c r="B1528" s="47" t="s">
        <v>3021</v>
      </c>
      <c r="C1528" s="6" t="s">
        <v>1853</v>
      </c>
      <c r="D1528" s="47" t="s">
        <v>180</v>
      </c>
      <c r="E1528" s="7">
        <v>7425</v>
      </c>
      <c r="F1528" s="45" t="s">
        <v>3022</v>
      </c>
      <c r="G1528" s="6" t="s">
        <v>1799</v>
      </c>
      <c r="H1528" s="32" t="s">
        <v>8</v>
      </c>
    </row>
    <row r="1529" customHeight="1" spans="1:8">
      <c r="A1529" s="7">
        <v>1526</v>
      </c>
      <c r="B1529" s="47" t="s">
        <v>3023</v>
      </c>
      <c r="C1529" s="6" t="s">
        <v>1853</v>
      </c>
      <c r="D1529" s="47" t="s">
        <v>339</v>
      </c>
      <c r="E1529" s="7">
        <v>7426</v>
      </c>
      <c r="F1529" s="45" t="s">
        <v>3024</v>
      </c>
      <c r="G1529" s="6" t="s">
        <v>1799</v>
      </c>
      <c r="H1529" s="32" t="s">
        <v>8</v>
      </c>
    </row>
    <row r="1530" customHeight="1" spans="1:8">
      <c r="A1530" s="7">
        <v>1527</v>
      </c>
      <c r="B1530" s="47" t="s">
        <v>3025</v>
      </c>
      <c r="C1530" s="6" t="s">
        <v>1853</v>
      </c>
      <c r="D1530" s="47" t="s">
        <v>339</v>
      </c>
      <c r="E1530" s="7">
        <v>7427</v>
      </c>
      <c r="F1530" s="45" t="s">
        <v>3026</v>
      </c>
      <c r="G1530" s="6" t="s">
        <v>1799</v>
      </c>
      <c r="H1530" s="32" t="s">
        <v>8</v>
      </c>
    </row>
    <row r="1531" customHeight="1" spans="1:8">
      <c r="A1531" s="7">
        <v>1528</v>
      </c>
      <c r="B1531" s="47" t="s">
        <v>3027</v>
      </c>
      <c r="C1531" s="6" t="s">
        <v>1853</v>
      </c>
      <c r="D1531" s="47" t="s">
        <v>339</v>
      </c>
      <c r="E1531" s="7">
        <v>7428</v>
      </c>
      <c r="F1531" s="45" t="s">
        <v>3028</v>
      </c>
      <c r="G1531" s="6" t="s">
        <v>1799</v>
      </c>
      <c r="H1531" s="32" t="s">
        <v>8</v>
      </c>
    </row>
    <row r="1532" customHeight="1" spans="1:8">
      <c r="A1532" s="7">
        <v>1529</v>
      </c>
      <c r="B1532" s="47" t="s">
        <v>3029</v>
      </c>
      <c r="C1532" s="6" t="s">
        <v>1853</v>
      </c>
      <c r="D1532" s="47" t="s">
        <v>339</v>
      </c>
      <c r="E1532" s="7">
        <v>7429</v>
      </c>
      <c r="F1532" s="45" t="s">
        <v>3030</v>
      </c>
      <c r="G1532" s="6" t="s">
        <v>1799</v>
      </c>
      <c r="H1532" s="32" t="s">
        <v>8</v>
      </c>
    </row>
    <row r="1533" customHeight="1" spans="1:8">
      <c r="A1533" s="7">
        <v>1530</v>
      </c>
      <c r="B1533" s="47" t="s">
        <v>3031</v>
      </c>
      <c r="C1533" s="6" t="s">
        <v>1853</v>
      </c>
      <c r="D1533" s="47" t="s">
        <v>8</v>
      </c>
      <c r="E1533" s="7">
        <v>7430</v>
      </c>
      <c r="F1533" s="45" t="s">
        <v>3032</v>
      </c>
      <c r="G1533" s="6" t="s">
        <v>1799</v>
      </c>
      <c r="H1533" s="32" t="s">
        <v>8</v>
      </c>
    </row>
    <row r="1534" customHeight="1" spans="1:8">
      <c r="A1534" s="7">
        <v>1531</v>
      </c>
      <c r="B1534" s="47" t="s">
        <v>3033</v>
      </c>
      <c r="C1534" s="6" t="s">
        <v>1853</v>
      </c>
      <c r="D1534" s="47" t="s">
        <v>8</v>
      </c>
      <c r="E1534" s="7">
        <v>7431</v>
      </c>
      <c r="F1534" s="45" t="s">
        <v>3034</v>
      </c>
      <c r="G1534" s="6" t="s">
        <v>1799</v>
      </c>
      <c r="H1534" s="32" t="s">
        <v>8</v>
      </c>
    </row>
    <row r="1535" customHeight="1" spans="1:8">
      <c r="A1535" s="7">
        <v>1532</v>
      </c>
      <c r="B1535" s="47" t="s">
        <v>3035</v>
      </c>
      <c r="C1535" s="6" t="s">
        <v>1853</v>
      </c>
      <c r="D1535" s="47" t="s">
        <v>8</v>
      </c>
      <c r="E1535" s="7">
        <v>7432</v>
      </c>
      <c r="F1535" s="45" t="s">
        <v>3036</v>
      </c>
      <c r="G1535" s="6" t="s">
        <v>1799</v>
      </c>
      <c r="H1535" s="32" t="s">
        <v>8</v>
      </c>
    </row>
    <row r="1536" customHeight="1" spans="1:8">
      <c r="A1536" s="7">
        <v>1533</v>
      </c>
      <c r="B1536" s="47" t="s">
        <v>3037</v>
      </c>
      <c r="C1536" s="6" t="s">
        <v>1853</v>
      </c>
      <c r="D1536" s="47" t="s">
        <v>8</v>
      </c>
      <c r="E1536" s="7">
        <v>7433</v>
      </c>
      <c r="F1536" s="45" t="s">
        <v>3038</v>
      </c>
      <c r="G1536" s="6" t="s">
        <v>1799</v>
      </c>
      <c r="H1536" s="32" t="s">
        <v>8</v>
      </c>
    </row>
    <row r="1537" customHeight="1" spans="1:8">
      <c r="A1537" s="7">
        <v>1534</v>
      </c>
      <c r="B1537" s="47" t="s">
        <v>3039</v>
      </c>
      <c r="C1537" s="6" t="s">
        <v>1853</v>
      </c>
      <c r="D1537" s="47" t="s">
        <v>180</v>
      </c>
      <c r="E1537" s="7">
        <v>7434</v>
      </c>
      <c r="F1537" s="45" t="s">
        <v>3040</v>
      </c>
      <c r="G1537" s="6" t="s">
        <v>1799</v>
      </c>
      <c r="H1537" s="32" t="s">
        <v>8</v>
      </c>
    </row>
    <row r="1538" customHeight="1" spans="1:8">
      <c r="A1538" s="7">
        <v>1535</v>
      </c>
      <c r="B1538" s="47" t="s">
        <v>1029</v>
      </c>
      <c r="C1538" s="6" t="s">
        <v>1853</v>
      </c>
      <c r="D1538" s="47" t="s">
        <v>180</v>
      </c>
      <c r="E1538" s="7">
        <v>7435</v>
      </c>
      <c r="F1538" s="45" t="s">
        <v>3041</v>
      </c>
      <c r="G1538" s="6" t="s">
        <v>1799</v>
      </c>
      <c r="H1538" s="34" t="s">
        <v>180</v>
      </c>
    </row>
    <row r="1539" customHeight="1" spans="1:8">
      <c r="A1539" s="7">
        <v>1536</v>
      </c>
      <c r="B1539" s="47" t="s">
        <v>3042</v>
      </c>
      <c r="C1539" s="6" t="s">
        <v>1853</v>
      </c>
      <c r="D1539" s="47" t="s">
        <v>180</v>
      </c>
      <c r="E1539" s="7">
        <v>7436</v>
      </c>
      <c r="F1539" s="45" t="s">
        <v>3043</v>
      </c>
      <c r="G1539" s="6" t="s">
        <v>1799</v>
      </c>
      <c r="H1539" s="32" t="s">
        <v>8</v>
      </c>
    </row>
    <row r="1540" customHeight="1" spans="1:8">
      <c r="A1540" s="7">
        <v>1537</v>
      </c>
      <c r="B1540" s="47" t="s">
        <v>3044</v>
      </c>
      <c r="C1540" s="6" t="s">
        <v>1853</v>
      </c>
      <c r="D1540" s="47" t="s">
        <v>180</v>
      </c>
      <c r="E1540" s="7">
        <v>7437</v>
      </c>
      <c r="F1540" s="45" t="s">
        <v>3045</v>
      </c>
      <c r="G1540" s="6" t="s">
        <v>1799</v>
      </c>
      <c r="H1540" s="32" t="s">
        <v>8</v>
      </c>
    </row>
    <row r="1541" customHeight="1" spans="1:8">
      <c r="A1541" s="7">
        <v>1538</v>
      </c>
      <c r="B1541" s="47" t="s">
        <v>3046</v>
      </c>
      <c r="C1541" s="6" t="s">
        <v>1853</v>
      </c>
      <c r="D1541" s="47" t="s">
        <v>180</v>
      </c>
      <c r="E1541" s="7">
        <v>7438</v>
      </c>
      <c r="F1541" s="45" t="s">
        <v>3047</v>
      </c>
      <c r="G1541" s="6" t="s">
        <v>1799</v>
      </c>
      <c r="H1541" s="32" t="s">
        <v>8</v>
      </c>
    </row>
    <row r="1542" customHeight="1" spans="1:8">
      <c r="A1542" s="7">
        <v>1539</v>
      </c>
      <c r="B1542" s="47" t="s">
        <v>3048</v>
      </c>
      <c r="C1542" s="6" t="s">
        <v>1853</v>
      </c>
      <c r="D1542" s="47" t="s">
        <v>180</v>
      </c>
      <c r="E1542" s="7">
        <v>7439</v>
      </c>
      <c r="F1542" s="45" t="s">
        <v>3049</v>
      </c>
      <c r="G1542" s="6" t="s">
        <v>1799</v>
      </c>
      <c r="H1542" s="34" t="s">
        <v>180</v>
      </c>
    </row>
    <row r="1543" customHeight="1" spans="1:8">
      <c r="A1543" s="7">
        <v>1540</v>
      </c>
      <c r="B1543" s="47" t="s">
        <v>3050</v>
      </c>
      <c r="C1543" s="6" t="s">
        <v>1853</v>
      </c>
      <c r="D1543" s="47" t="s">
        <v>180</v>
      </c>
      <c r="E1543" s="7">
        <v>7440</v>
      </c>
      <c r="F1543" s="45" t="s">
        <v>3051</v>
      </c>
      <c r="G1543" s="6" t="s">
        <v>1799</v>
      </c>
      <c r="H1543" s="32" t="s">
        <v>8</v>
      </c>
    </row>
    <row r="1544" customHeight="1" spans="1:8">
      <c r="A1544" s="7">
        <v>1541</v>
      </c>
      <c r="B1544" s="47" t="s">
        <v>3052</v>
      </c>
      <c r="C1544" s="6" t="s">
        <v>1853</v>
      </c>
      <c r="D1544" s="47" t="s">
        <v>180</v>
      </c>
      <c r="E1544" s="7">
        <v>7441</v>
      </c>
      <c r="F1544" s="45" t="s">
        <v>3053</v>
      </c>
      <c r="G1544" s="6" t="s">
        <v>1799</v>
      </c>
      <c r="H1544" s="32" t="s">
        <v>8</v>
      </c>
    </row>
    <row r="1545" customHeight="1" spans="1:8">
      <c r="A1545" s="7">
        <v>1542</v>
      </c>
      <c r="B1545" s="47" t="s">
        <v>3054</v>
      </c>
      <c r="C1545" s="6" t="s">
        <v>1853</v>
      </c>
      <c r="D1545" s="47" t="s">
        <v>180</v>
      </c>
      <c r="E1545" s="7">
        <v>7442</v>
      </c>
      <c r="F1545" s="45" t="s">
        <v>3055</v>
      </c>
      <c r="G1545" s="6" t="s">
        <v>1799</v>
      </c>
      <c r="H1545" s="34" t="s">
        <v>180</v>
      </c>
    </row>
    <row r="1546" customHeight="1" spans="1:8">
      <c r="A1546" s="7">
        <v>1543</v>
      </c>
      <c r="B1546" s="47" t="s">
        <v>3056</v>
      </c>
      <c r="C1546" s="6" t="s">
        <v>1853</v>
      </c>
      <c r="D1546" s="47" t="s">
        <v>180</v>
      </c>
      <c r="E1546" s="7">
        <v>7443</v>
      </c>
      <c r="F1546" s="45" t="s">
        <v>3057</v>
      </c>
      <c r="G1546" s="6" t="s">
        <v>1799</v>
      </c>
      <c r="H1546" s="32" t="s">
        <v>8</v>
      </c>
    </row>
    <row r="1547" customHeight="1" spans="1:8">
      <c r="A1547" s="7">
        <v>1544</v>
      </c>
      <c r="B1547" s="47" t="s">
        <v>3058</v>
      </c>
      <c r="C1547" s="6" t="s">
        <v>1853</v>
      </c>
      <c r="D1547" s="47" t="s">
        <v>180</v>
      </c>
      <c r="E1547" s="7">
        <v>7444</v>
      </c>
      <c r="F1547" s="45" t="s">
        <v>3059</v>
      </c>
      <c r="G1547" s="6" t="s">
        <v>1799</v>
      </c>
      <c r="H1547" s="34" t="s">
        <v>180</v>
      </c>
    </row>
    <row r="1548" customHeight="1" spans="1:8">
      <c r="A1548" s="7">
        <v>1545</v>
      </c>
      <c r="B1548" s="47" t="s">
        <v>3060</v>
      </c>
      <c r="C1548" s="6" t="s">
        <v>1853</v>
      </c>
      <c r="D1548" s="47" t="s">
        <v>180</v>
      </c>
      <c r="E1548" s="7">
        <v>7445</v>
      </c>
      <c r="F1548" s="45" t="s">
        <v>3061</v>
      </c>
      <c r="G1548" s="6" t="s">
        <v>1799</v>
      </c>
      <c r="H1548" s="32" t="s">
        <v>8</v>
      </c>
    </row>
    <row r="1549" customHeight="1" spans="1:8">
      <c r="A1549" s="7">
        <v>1546</v>
      </c>
      <c r="B1549" s="47" t="s">
        <v>3062</v>
      </c>
      <c r="C1549" s="6" t="s">
        <v>1853</v>
      </c>
      <c r="D1549" s="47" t="s">
        <v>180</v>
      </c>
      <c r="E1549" s="7">
        <v>7446</v>
      </c>
      <c r="F1549" s="45" t="s">
        <v>3063</v>
      </c>
      <c r="G1549" s="6" t="s">
        <v>1799</v>
      </c>
      <c r="H1549" s="34" t="s">
        <v>180</v>
      </c>
    </row>
    <row r="1550" customHeight="1" spans="1:8">
      <c r="A1550" s="7">
        <v>1547</v>
      </c>
      <c r="B1550" s="47" t="s">
        <v>3064</v>
      </c>
      <c r="C1550" s="6" t="s">
        <v>1853</v>
      </c>
      <c r="D1550" s="47" t="s">
        <v>180</v>
      </c>
      <c r="E1550" s="7">
        <v>7447</v>
      </c>
      <c r="F1550" s="45" t="s">
        <v>3065</v>
      </c>
      <c r="G1550" s="6" t="s">
        <v>1799</v>
      </c>
      <c r="H1550" s="34" t="s">
        <v>180</v>
      </c>
    </row>
    <row r="1551" customHeight="1" spans="1:8">
      <c r="A1551" s="7">
        <v>1548</v>
      </c>
      <c r="B1551" s="47" t="s">
        <v>3066</v>
      </c>
      <c r="C1551" s="6" t="s">
        <v>1853</v>
      </c>
      <c r="D1551" s="47" t="s">
        <v>180</v>
      </c>
      <c r="E1551" s="7">
        <v>7448</v>
      </c>
      <c r="F1551" s="45" t="s">
        <v>3067</v>
      </c>
      <c r="G1551" s="6" t="s">
        <v>1799</v>
      </c>
      <c r="H1551" s="32" t="s">
        <v>8</v>
      </c>
    </row>
    <row r="1552" customHeight="1" spans="1:8">
      <c r="A1552" s="7">
        <v>1549</v>
      </c>
      <c r="B1552" s="47" t="s">
        <v>3068</v>
      </c>
      <c r="C1552" s="6" t="s">
        <v>1853</v>
      </c>
      <c r="D1552" s="47" t="s">
        <v>180</v>
      </c>
      <c r="E1552" s="7">
        <v>7449</v>
      </c>
      <c r="F1552" s="45" t="s">
        <v>3069</v>
      </c>
      <c r="G1552" s="6" t="s">
        <v>1799</v>
      </c>
      <c r="H1552" s="32" t="s">
        <v>8</v>
      </c>
    </row>
    <row r="1553" customHeight="1" spans="1:8">
      <c r="A1553" s="7">
        <v>1550</v>
      </c>
      <c r="B1553" s="47" t="s">
        <v>3070</v>
      </c>
      <c r="C1553" s="6" t="s">
        <v>1853</v>
      </c>
      <c r="D1553" s="47" t="s">
        <v>180</v>
      </c>
      <c r="E1553" s="7">
        <v>7450</v>
      </c>
      <c r="F1553" s="45" t="s">
        <v>3071</v>
      </c>
      <c r="G1553" s="6" t="s">
        <v>1799</v>
      </c>
      <c r="H1553" s="32" t="s">
        <v>8</v>
      </c>
    </row>
    <row r="1554" customHeight="1" spans="1:8">
      <c r="A1554" s="7">
        <v>1551</v>
      </c>
      <c r="B1554" s="47" t="s">
        <v>3072</v>
      </c>
      <c r="C1554" s="6" t="s">
        <v>1853</v>
      </c>
      <c r="D1554" s="47" t="s">
        <v>180</v>
      </c>
      <c r="E1554" s="7">
        <v>7451</v>
      </c>
      <c r="F1554" s="45" t="s">
        <v>3073</v>
      </c>
      <c r="G1554" s="6" t="s">
        <v>1799</v>
      </c>
      <c r="H1554" s="34" t="s">
        <v>180</v>
      </c>
    </row>
    <row r="1555" customHeight="1" spans="1:8">
      <c r="A1555" s="7">
        <v>1552</v>
      </c>
      <c r="B1555" s="36" t="s">
        <v>3074</v>
      </c>
      <c r="C1555" s="6" t="s">
        <v>1853</v>
      </c>
      <c r="D1555" s="36" t="s">
        <v>8</v>
      </c>
      <c r="E1555" s="7">
        <v>7452</v>
      </c>
      <c r="F1555" s="45" t="s">
        <v>3075</v>
      </c>
      <c r="G1555" s="6" t="s">
        <v>1799</v>
      </c>
      <c r="H1555" s="34" t="s">
        <v>180</v>
      </c>
    </row>
    <row r="1556" customHeight="1" spans="1:8">
      <c r="A1556" s="7">
        <v>1553</v>
      </c>
      <c r="B1556" s="36" t="s">
        <v>3076</v>
      </c>
      <c r="C1556" s="6" t="s">
        <v>1853</v>
      </c>
      <c r="D1556" s="36" t="s">
        <v>8</v>
      </c>
      <c r="E1556" s="7">
        <v>7453</v>
      </c>
      <c r="F1556" s="45" t="s">
        <v>3077</v>
      </c>
      <c r="G1556" s="6" t="s">
        <v>1799</v>
      </c>
      <c r="H1556" s="32" t="s">
        <v>8</v>
      </c>
    </row>
    <row r="1557" customHeight="1" spans="1:8">
      <c r="A1557" s="7">
        <v>1554</v>
      </c>
      <c r="B1557" s="36" t="s">
        <v>3078</v>
      </c>
      <c r="C1557" s="6" t="s">
        <v>1853</v>
      </c>
      <c r="D1557" s="36" t="s">
        <v>8</v>
      </c>
      <c r="E1557" s="7">
        <v>7454</v>
      </c>
      <c r="F1557" s="45" t="s">
        <v>3079</v>
      </c>
      <c r="G1557" s="6" t="s">
        <v>1799</v>
      </c>
      <c r="H1557" s="34" t="s">
        <v>180</v>
      </c>
    </row>
    <row r="1558" customHeight="1" spans="1:8">
      <c r="A1558" s="7">
        <v>1555</v>
      </c>
      <c r="B1558" s="36" t="s">
        <v>3080</v>
      </c>
      <c r="C1558" s="6" t="s">
        <v>1853</v>
      </c>
      <c r="D1558" s="36" t="s">
        <v>8</v>
      </c>
      <c r="E1558" s="7">
        <v>7455</v>
      </c>
      <c r="F1558" s="45" t="s">
        <v>3081</v>
      </c>
      <c r="G1558" s="6" t="s">
        <v>1799</v>
      </c>
      <c r="H1558" s="32" t="s">
        <v>8</v>
      </c>
    </row>
    <row r="1559" customHeight="1" spans="1:8">
      <c r="A1559" s="7">
        <v>1556</v>
      </c>
      <c r="B1559" s="36" t="s">
        <v>3082</v>
      </c>
      <c r="C1559" s="6" t="s">
        <v>1853</v>
      </c>
      <c r="D1559" s="36" t="s">
        <v>8</v>
      </c>
      <c r="E1559" s="7">
        <v>7456</v>
      </c>
      <c r="F1559" s="45" t="s">
        <v>3083</v>
      </c>
      <c r="G1559" s="6" t="s">
        <v>1799</v>
      </c>
      <c r="H1559" s="32" t="s">
        <v>8</v>
      </c>
    </row>
    <row r="1560" customHeight="1" spans="1:8">
      <c r="A1560" s="7">
        <v>1557</v>
      </c>
      <c r="B1560" s="36" t="s">
        <v>3084</v>
      </c>
      <c r="C1560" s="6" t="s">
        <v>1853</v>
      </c>
      <c r="D1560" s="36" t="s">
        <v>8</v>
      </c>
      <c r="E1560" s="7">
        <v>7457</v>
      </c>
      <c r="F1560" s="45" t="s">
        <v>3085</v>
      </c>
      <c r="G1560" s="6" t="s">
        <v>1799</v>
      </c>
      <c r="H1560" s="32" t="s">
        <v>8</v>
      </c>
    </row>
    <row r="1561" customHeight="1" spans="1:8">
      <c r="A1561" s="7">
        <v>1558</v>
      </c>
      <c r="B1561" s="36" t="s">
        <v>3086</v>
      </c>
      <c r="C1561" s="6" t="s">
        <v>1853</v>
      </c>
      <c r="D1561" s="36" t="s">
        <v>8</v>
      </c>
      <c r="E1561" s="7">
        <v>7458</v>
      </c>
      <c r="F1561" s="45" t="s">
        <v>3087</v>
      </c>
      <c r="G1561" s="6" t="s">
        <v>1799</v>
      </c>
      <c r="H1561" s="32" t="s">
        <v>8</v>
      </c>
    </row>
    <row r="1562" customHeight="1" spans="1:8">
      <c r="A1562" s="7">
        <v>1559</v>
      </c>
      <c r="B1562" s="36" t="s">
        <v>3088</v>
      </c>
      <c r="C1562" s="6" t="s">
        <v>1853</v>
      </c>
      <c r="D1562" s="36" t="s">
        <v>8</v>
      </c>
      <c r="E1562" s="7">
        <v>7459</v>
      </c>
      <c r="F1562" s="45" t="s">
        <v>3089</v>
      </c>
      <c r="G1562" s="6" t="s">
        <v>1799</v>
      </c>
      <c r="H1562" s="32" t="s">
        <v>8</v>
      </c>
    </row>
    <row r="1563" customHeight="1" spans="1:8">
      <c r="A1563" s="7">
        <v>1560</v>
      </c>
      <c r="B1563" s="36" t="s">
        <v>499</v>
      </c>
      <c r="C1563" s="6" t="s">
        <v>1853</v>
      </c>
      <c r="D1563" s="36" t="s">
        <v>8</v>
      </c>
      <c r="E1563" s="7">
        <v>7460</v>
      </c>
      <c r="F1563" s="45" t="s">
        <v>3090</v>
      </c>
      <c r="G1563" s="6" t="s">
        <v>1799</v>
      </c>
      <c r="H1563" s="32" t="s">
        <v>8</v>
      </c>
    </row>
    <row r="1564" customHeight="1" spans="1:8">
      <c r="A1564" s="7">
        <v>1561</v>
      </c>
      <c r="B1564" s="36" t="s">
        <v>3091</v>
      </c>
      <c r="C1564" s="6" t="s">
        <v>1853</v>
      </c>
      <c r="D1564" s="36" t="s">
        <v>8</v>
      </c>
      <c r="E1564" s="7">
        <v>7461</v>
      </c>
      <c r="F1564" s="45" t="s">
        <v>3092</v>
      </c>
      <c r="G1564" s="6" t="s">
        <v>1799</v>
      </c>
      <c r="H1564" s="34" t="s">
        <v>180</v>
      </c>
    </row>
    <row r="1565" customHeight="1" spans="1:8">
      <c r="A1565" s="7">
        <v>1562</v>
      </c>
      <c r="B1565" s="36" t="s">
        <v>3093</v>
      </c>
      <c r="C1565" s="6" t="s">
        <v>1853</v>
      </c>
      <c r="D1565" s="36" t="s">
        <v>180</v>
      </c>
      <c r="E1565" s="7">
        <v>7462</v>
      </c>
      <c r="F1565" s="45" t="s">
        <v>3094</v>
      </c>
      <c r="G1565" s="6" t="s">
        <v>1799</v>
      </c>
      <c r="H1565" s="32" t="s">
        <v>8</v>
      </c>
    </row>
    <row r="1566" customHeight="1" spans="1:8">
      <c r="A1566" s="7">
        <v>1563</v>
      </c>
      <c r="B1566" s="36" t="s">
        <v>3095</v>
      </c>
      <c r="C1566" s="6" t="s">
        <v>1853</v>
      </c>
      <c r="D1566" s="36" t="s">
        <v>180</v>
      </c>
      <c r="E1566" s="7">
        <v>7463</v>
      </c>
      <c r="F1566" s="45" t="s">
        <v>3096</v>
      </c>
      <c r="G1566" s="6" t="s">
        <v>1799</v>
      </c>
      <c r="H1566" s="32" t="s">
        <v>8</v>
      </c>
    </row>
    <row r="1567" customHeight="1" spans="1:8">
      <c r="A1567" s="7">
        <v>1564</v>
      </c>
      <c r="B1567" s="36" t="s">
        <v>3097</v>
      </c>
      <c r="C1567" s="6" t="s">
        <v>1853</v>
      </c>
      <c r="D1567" s="36" t="s">
        <v>180</v>
      </c>
      <c r="E1567" s="7">
        <v>7464</v>
      </c>
      <c r="F1567" s="45" t="s">
        <v>3098</v>
      </c>
      <c r="G1567" s="6" t="s">
        <v>1799</v>
      </c>
      <c r="H1567" s="32" t="s">
        <v>8</v>
      </c>
    </row>
    <row r="1568" customHeight="1" spans="1:8">
      <c r="A1568" s="7">
        <v>1565</v>
      </c>
      <c r="B1568" s="36" t="s">
        <v>3099</v>
      </c>
      <c r="C1568" s="6" t="s">
        <v>1853</v>
      </c>
      <c r="D1568" s="36" t="s">
        <v>180</v>
      </c>
      <c r="E1568" s="7">
        <v>7465</v>
      </c>
      <c r="F1568" s="45" t="s">
        <v>3100</v>
      </c>
      <c r="G1568" s="6" t="s">
        <v>1799</v>
      </c>
      <c r="H1568" s="32" t="s">
        <v>8</v>
      </c>
    </row>
    <row r="1569" customHeight="1" spans="1:8">
      <c r="A1569" s="7">
        <v>1566</v>
      </c>
      <c r="B1569" s="36" t="s">
        <v>3101</v>
      </c>
      <c r="C1569" s="6" t="s">
        <v>1853</v>
      </c>
      <c r="D1569" s="36" t="s">
        <v>180</v>
      </c>
      <c r="E1569" s="7">
        <v>7466</v>
      </c>
      <c r="F1569" s="45" t="s">
        <v>3102</v>
      </c>
      <c r="G1569" s="6" t="s">
        <v>1799</v>
      </c>
      <c r="H1569" s="34" t="s">
        <v>180</v>
      </c>
    </row>
    <row r="1570" customHeight="1" spans="1:8">
      <c r="A1570" s="7">
        <v>1567</v>
      </c>
      <c r="B1570" s="36" t="s">
        <v>3103</v>
      </c>
      <c r="C1570" s="6" t="s">
        <v>1853</v>
      </c>
      <c r="D1570" s="36" t="s">
        <v>180</v>
      </c>
      <c r="E1570" s="7">
        <v>7467</v>
      </c>
      <c r="F1570" s="45" t="s">
        <v>3104</v>
      </c>
      <c r="G1570" s="6" t="s">
        <v>1799</v>
      </c>
      <c r="H1570" s="34" t="s">
        <v>180</v>
      </c>
    </row>
    <row r="1571" customHeight="1" spans="1:8">
      <c r="A1571" s="7">
        <v>1568</v>
      </c>
      <c r="B1571" s="36" t="s">
        <v>3105</v>
      </c>
      <c r="C1571" s="6" t="s">
        <v>1853</v>
      </c>
      <c r="D1571" s="36" t="s">
        <v>180</v>
      </c>
      <c r="E1571" s="7">
        <v>7468</v>
      </c>
      <c r="F1571" s="45" t="s">
        <v>3106</v>
      </c>
      <c r="G1571" s="6" t="s">
        <v>1799</v>
      </c>
      <c r="H1571" s="34" t="s">
        <v>180</v>
      </c>
    </row>
    <row r="1572" customHeight="1" spans="1:8">
      <c r="A1572" s="7">
        <v>1569</v>
      </c>
      <c r="B1572" s="36" t="s">
        <v>3107</v>
      </c>
      <c r="C1572" s="6" t="s">
        <v>1853</v>
      </c>
      <c r="D1572" s="36" t="s">
        <v>180</v>
      </c>
      <c r="E1572" s="7">
        <v>7469</v>
      </c>
      <c r="F1572" s="45" t="s">
        <v>3108</v>
      </c>
      <c r="G1572" s="6" t="s">
        <v>1799</v>
      </c>
      <c r="H1572" s="32" t="s">
        <v>8</v>
      </c>
    </row>
    <row r="1573" customHeight="1" spans="1:8">
      <c r="A1573" s="7">
        <v>1570</v>
      </c>
      <c r="B1573" s="36" t="s">
        <v>3109</v>
      </c>
      <c r="C1573" s="6" t="s">
        <v>1853</v>
      </c>
      <c r="D1573" s="36" t="s">
        <v>180</v>
      </c>
      <c r="E1573" s="7">
        <v>7470</v>
      </c>
      <c r="F1573" s="45" t="s">
        <v>3110</v>
      </c>
      <c r="G1573" s="6" t="s">
        <v>1799</v>
      </c>
      <c r="H1573" s="32" t="s">
        <v>8</v>
      </c>
    </row>
    <row r="1574" customHeight="1" spans="1:8">
      <c r="A1574" s="7">
        <v>1571</v>
      </c>
      <c r="B1574" s="36" t="s">
        <v>3111</v>
      </c>
      <c r="C1574" s="6" t="s">
        <v>1853</v>
      </c>
      <c r="D1574" s="36" t="s">
        <v>8</v>
      </c>
      <c r="E1574" s="7">
        <v>7471</v>
      </c>
      <c r="F1574" s="45" t="s">
        <v>3112</v>
      </c>
      <c r="G1574" s="6" t="s">
        <v>1799</v>
      </c>
      <c r="H1574" s="32" t="s">
        <v>8</v>
      </c>
    </row>
    <row r="1575" customHeight="1" spans="1:8">
      <c r="A1575" s="7">
        <v>1572</v>
      </c>
      <c r="B1575" s="48" t="s">
        <v>3113</v>
      </c>
      <c r="C1575" s="6" t="s">
        <v>1853</v>
      </c>
      <c r="D1575" s="36" t="s">
        <v>8</v>
      </c>
      <c r="E1575" s="7">
        <v>7472</v>
      </c>
      <c r="F1575" s="45" t="s">
        <v>3114</v>
      </c>
      <c r="G1575" s="6" t="s">
        <v>1799</v>
      </c>
      <c r="H1575" s="32" t="s">
        <v>8</v>
      </c>
    </row>
    <row r="1576" customHeight="1" spans="1:8">
      <c r="A1576" s="7">
        <v>1573</v>
      </c>
      <c r="B1576" s="48" t="s">
        <v>3115</v>
      </c>
      <c r="C1576" s="6" t="s">
        <v>1853</v>
      </c>
      <c r="D1576" s="36" t="s">
        <v>8</v>
      </c>
      <c r="E1576" s="7">
        <v>7473</v>
      </c>
      <c r="F1576" s="45" t="s">
        <v>3116</v>
      </c>
      <c r="G1576" s="6" t="s">
        <v>1799</v>
      </c>
      <c r="H1576" s="32" t="s">
        <v>8</v>
      </c>
    </row>
    <row r="1577" customHeight="1" spans="1:8">
      <c r="A1577" s="7">
        <v>1574</v>
      </c>
      <c r="B1577" s="48" t="s">
        <v>3117</v>
      </c>
      <c r="C1577" s="6" t="s">
        <v>1853</v>
      </c>
      <c r="D1577" s="36" t="s">
        <v>8</v>
      </c>
      <c r="E1577" s="7">
        <v>7474</v>
      </c>
      <c r="F1577" s="45" t="s">
        <v>3118</v>
      </c>
      <c r="G1577" s="6" t="s">
        <v>1799</v>
      </c>
      <c r="H1577" s="32" t="s">
        <v>8</v>
      </c>
    </row>
    <row r="1578" customHeight="1" spans="1:8">
      <c r="A1578" s="7">
        <v>1575</v>
      </c>
      <c r="B1578" s="36" t="s">
        <v>3119</v>
      </c>
      <c r="C1578" s="6" t="s">
        <v>1853</v>
      </c>
      <c r="D1578" s="36" t="s">
        <v>8</v>
      </c>
      <c r="E1578" s="7">
        <v>7475</v>
      </c>
      <c r="F1578" s="45" t="s">
        <v>3120</v>
      </c>
      <c r="G1578" s="6" t="s">
        <v>1799</v>
      </c>
      <c r="H1578" s="34" t="s">
        <v>180</v>
      </c>
    </row>
    <row r="1579" customHeight="1" spans="1:8">
      <c r="A1579" s="7">
        <v>1576</v>
      </c>
      <c r="B1579" s="36" t="s">
        <v>3121</v>
      </c>
      <c r="C1579" s="6" t="s">
        <v>1853</v>
      </c>
      <c r="D1579" s="36" t="s">
        <v>8</v>
      </c>
      <c r="E1579" s="7">
        <v>7476</v>
      </c>
      <c r="F1579" s="45" t="s">
        <v>3122</v>
      </c>
      <c r="G1579" s="6" t="s">
        <v>1799</v>
      </c>
      <c r="H1579" s="34" t="s">
        <v>180</v>
      </c>
    </row>
    <row r="1580" customHeight="1" spans="1:8">
      <c r="A1580" s="7">
        <v>1577</v>
      </c>
      <c r="B1580" s="36" t="s">
        <v>3123</v>
      </c>
      <c r="C1580" s="6" t="s">
        <v>1853</v>
      </c>
      <c r="D1580" s="36" t="s">
        <v>8</v>
      </c>
      <c r="E1580" s="7">
        <v>7477</v>
      </c>
      <c r="F1580" s="45" t="s">
        <v>3124</v>
      </c>
      <c r="G1580" s="6" t="s">
        <v>1799</v>
      </c>
      <c r="H1580" s="32" t="s">
        <v>8</v>
      </c>
    </row>
    <row r="1581" customHeight="1" spans="1:8">
      <c r="A1581" s="7">
        <v>1578</v>
      </c>
      <c r="B1581" s="36" t="s">
        <v>3125</v>
      </c>
      <c r="C1581" s="6" t="s">
        <v>1853</v>
      </c>
      <c r="D1581" s="36" t="s">
        <v>8</v>
      </c>
      <c r="E1581" s="7">
        <v>7478</v>
      </c>
      <c r="F1581" s="45" t="s">
        <v>3126</v>
      </c>
      <c r="G1581" s="6" t="s">
        <v>1799</v>
      </c>
      <c r="H1581" s="32" t="s">
        <v>8</v>
      </c>
    </row>
    <row r="1582" customHeight="1" spans="1:8">
      <c r="A1582" s="7">
        <v>1579</v>
      </c>
      <c r="B1582" s="36" t="s">
        <v>3127</v>
      </c>
      <c r="C1582" s="6" t="s">
        <v>1853</v>
      </c>
      <c r="D1582" s="36" t="s">
        <v>8</v>
      </c>
      <c r="E1582" s="7">
        <v>7479</v>
      </c>
      <c r="F1582" s="45" t="s">
        <v>3128</v>
      </c>
      <c r="G1582" s="6" t="s">
        <v>1799</v>
      </c>
      <c r="H1582" s="34" t="s">
        <v>180</v>
      </c>
    </row>
    <row r="1583" customHeight="1" spans="1:8">
      <c r="A1583" s="7">
        <v>1580</v>
      </c>
      <c r="B1583" s="36" t="s">
        <v>3129</v>
      </c>
      <c r="C1583" s="6" t="s">
        <v>1853</v>
      </c>
      <c r="D1583" s="36" t="s">
        <v>8</v>
      </c>
      <c r="E1583" s="7">
        <v>7480</v>
      </c>
      <c r="F1583" s="45" t="s">
        <v>3130</v>
      </c>
      <c r="G1583" s="6" t="s">
        <v>1799</v>
      </c>
      <c r="H1583" s="34" t="s">
        <v>180</v>
      </c>
    </row>
    <row r="1584" customHeight="1" spans="1:8">
      <c r="A1584" s="7">
        <v>1581</v>
      </c>
      <c r="B1584" s="36" t="s">
        <v>3131</v>
      </c>
      <c r="C1584" s="6" t="s">
        <v>1853</v>
      </c>
      <c r="D1584" s="36" t="s">
        <v>8</v>
      </c>
      <c r="E1584" s="7">
        <v>7481</v>
      </c>
      <c r="F1584" s="45" t="s">
        <v>3132</v>
      </c>
      <c r="G1584" s="6" t="s">
        <v>1799</v>
      </c>
      <c r="H1584" s="34" t="s">
        <v>180</v>
      </c>
    </row>
    <row r="1585" customHeight="1" spans="1:8">
      <c r="A1585" s="7">
        <v>1582</v>
      </c>
      <c r="B1585" s="36" t="s">
        <v>3133</v>
      </c>
      <c r="C1585" s="6" t="s">
        <v>1853</v>
      </c>
      <c r="D1585" s="36" t="s">
        <v>8</v>
      </c>
      <c r="E1585" s="7">
        <v>7482</v>
      </c>
      <c r="F1585" s="45" t="s">
        <v>3134</v>
      </c>
      <c r="G1585" s="6" t="s">
        <v>1799</v>
      </c>
      <c r="H1585" s="32" t="s">
        <v>8</v>
      </c>
    </row>
    <row r="1586" customHeight="1" spans="1:8">
      <c r="A1586" s="7">
        <v>1583</v>
      </c>
      <c r="B1586" s="36" t="s">
        <v>3135</v>
      </c>
      <c r="C1586" s="6" t="s">
        <v>1853</v>
      </c>
      <c r="D1586" s="36" t="s">
        <v>8</v>
      </c>
      <c r="E1586" s="7">
        <v>7483</v>
      </c>
      <c r="F1586" s="45" t="s">
        <v>3136</v>
      </c>
      <c r="G1586" s="6" t="s">
        <v>1799</v>
      </c>
      <c r="H1586" s="32" t="s">
        <v>8</v>
      </c>
    </row>
    <row r="1587" customHeight="1" spans="1:8">
      <c r="A1587" s="7">
        <v>1584</v>
      </c>
      <c r="B1587" s="36" t="s">
        <v>3137</v>
      </c>
      <c r="C1587" s="6" t="s">
        <v>1853</v>
      </c>
      <c r="D1587" s="36" t="s">
        <v>180</v>
      </c>
      <c r="E1587" s="7">
        <v>7484</v>
      </c>
      <c r="F1587" s="45" t="s">
        <v>3138</v>
      </c>
      <c r="G1587" s="6" t="s">
        <v>1799</v>
      </c>
      <c r="H1587" s="34" t="s">
        <v>180</v>
      </c>
    </row>
    <row r="1588" customHeight="1" spans="1:8">
      <c r="A1588" s="7">
        <v>1585</v>
      </c>
      <c r="B1588" s="36" t="s">
        <v>3139</v>
      </c>
      <c r="C1588" s="6" t="s">
        <v>1853</v>
      </c>
      <c r="D1588" s="36" t="s">
        <v>180</v>
      </c>
      <c r="E1588" s="7">
        <v>7485</v>
      </c>
      <c r="F1588" s="45" t="s">
        <v>3140</v>
      </c>
      <c r="G1588" s="6" t="s">
        <v>1799</v>
      </c>
      <c r="H1588" s="32" t="s">
        <v>8</v>
      </c>
    </row>
    <row r="1589" customHeight="1" spans="1:8">
      <c r="A1589" s="7">
        <v>1586</v>
      </c>
      <c r="B1589" s="36" t="s">
        <v>3141</v>
      </c>
      <c r="C1589" s="6" t="s">
        <v>1853</v>
      </c>
      <c r="D1589" s="36" t="s">
        <v>180</v>
      </c>
      <c r="E1589" s="7">
        <v>7486</v>
      </c>
      <c r="F1589" s="45" t="s">
        <v>3142</v>
      </c>
      <c r="G1589" s="6" t="s">
        <v>1799</v>
      </c>
      <c r="H1589" s="32" t="s">
        <v>8</v>
      </c>
    </row>
    <row r="1590" customHeight="1" spans="1:8">
      <c r="A1590" s="7">
        <v>1587</v>
      </c>
      <c r="B1590" s="36" t="s">
        <v>3143</v>
      </c>
      <c r="C1590" s="6" t="s">
        <v>1853</v>
      </c>
      <c r="D1590" s="36" t="s">
        <v>180</v>
      </c>
      <c r="E1590" s="7">
        <v>7487</v>
      </c>
      <c r="F1590" s="45" t="s">
        <v>3144</v>
      </c>
      <c r="G1590" s="6" t="s">
        <v>1799</v>
      </c>
      <c r="H1590" s="32" t="s">
        <v>8</v>
      </c>
    </row>
    <row r="1591" customHeight="1" spans="1:8">
      <c r="A1591" s="7">
        <v>1588</v>
      </c>
      <c r="B1591" s="36" t="s">
        <v>3145</v>
      </c>
      <c r="C1591" s="6" t="s">
        <v>1853</v>
      </c>
      <c r="D1591" s="36" t="s">
        <v>180</v>
      </c>
      <c r="E1591" s="7">
        <v>7488</v>
      </c>
      <c r="F1591" s="45" t="s">
        <v>3146</v>
      </c>
      <c r="G1591" s="6" t="s">
        <v>1799</v>
      </c>
      <c r="H1591" s="32" t="s">
        <v>8</v>
      </c>
    </row>
    <row r="1592" customHeight="1" spans="1:8">
      <c r="A1592" s="7">
        <v>1589</v>
      </c>
      <c r="B1592" s="36" t="s">
        <v>3147</v>
      </c>
      <c r="C1592" s="6" t="s">
        <v>1853</v>
      </c>
      <c r="D1592" s="36" t="s">
        <v>180</v>
      </c>
      <c r="E1592" s="7">
        <v>7489</v>
      </c>
      <c r="F1592" s="45" t="s">
        <v>3148</v>
      </c>
      <c r="G1592" s="6" t="s">
        <v>1799</v>
      </c>
      <c r="H1592" s="32" t="s">
        <v>8</v>
      </c>
    </row>
    <row r="1593" customHeight="1" spans="1:8">
      <c r="A1593" s="7">
        <v>1590</v>
      </c>
      <c r="B1593" s="36" t="s">
        <v>3149</v>
      </c>
      <c r="C1593" s="6" t="s">
        <v>1853</v>
      </c>
      <c r="D1593" s="36" t="s">
        <v>180</v>
      </c>
      <c r="E1593" s="7">
        <v>7490</v>
      </c>
      <c r="F1593" s="45" t="s">
        <v>3150</v>
      </c>
      <c r="G1593" s="6" t="s">
        <v>1799</v>
      </c>
      <c r="H1593" s="32" t="s">
        <v>8</v>
      </c>
    </row>
    <row r="1594" customHeight="1" spans="1:8">
      <c r="A1594" s="7">
        <v>1591</v>
      </c>
      <c r="B1594" s="49" t="s">
        <v>3151</v>
      </c>
      <c r="C1594" s="6" t="s">
        <v>1853</v>
      </c>
      <c r="D1594" s="40" t="s">
        <v>8</v>
      </c>
      <c r="E1594" s="7">
        <v>7491</v>
      </c>
      <c r="F1594" s="45" t="s">
        <v>3152</v>
      </c>
      <c r="G1594" s="6" t="s">
        <v>1799</v>
      </c>
      <c r="H1594" s="32" t="s">
        <v>8</v>
      </c>
    </row>
    <row r="1595" customHeight="1" spans="1:8">
      <c r="A1595" s="7">
        <v>1592</v>
      </c>
      <c r="B1595" s="49" t="s">
        <v>3153</v>
      </c>
      <c r="C1595" s="6" t="s">
        <v>1853</v>
      </c>
      <c r="D1595" s="40" t="s">
        <v>8</v>
      </c>
      <c r="E1595" s="7">
        <v>7492</v>
      </c>
      <c r="F1595" s="45" t="s">
        <v>3154</v>
      </c>
      <c r="G1595" s="6" t="s">
        <v>1799</v>
      </c>
      <c r="H1595" s="32" t="s">
        <v>8</v>
      </c>
    </row>
    <row r="1596" customHeight="1" spans="1:8">
      <c r="A1596" s="7">
        <v>1593</v>
      </c>
      <c r="B1596" s="49" t="s">
        <v>3155</v>
      </c>
      <c r="C1596" s="6" t="s">
        <v>1853</v>
      </c>
      <c r="D1596" s="40" t="s">
        <v>8</v>
      </c>
      <c r="E1596" s="7">
        <v>7493</v>
      </c>
      <c r="F1596" s="45" t="s">
        <v>3156</v>
      </c>
      <c r="G1596" s="6" t="s">
        <v>1799</v>
      </c>
      <c r="H1596" s="32" t="s">
        <v>8</v>
      </c>
    </row>
    <row r="1597" customHeight="1" spans="1:8">
      <c r="A1597" s="7">
        <v>1594</v>
      </c>
      <c r="B1597" s="49" t="s">
        <v>3157</v>
      </c>
      <c r="C1597" s="6" t="s">
        <v>1853</v>
      </c>
      <c r="D1597" s="40" t="s">
        <v>8</v>
      </c>
      <c r="E1597" s="7">
        <v>7494</v>
      </c>
      <c r="F1597" s="45" t="s">
        <v>3158</v>
      </c>
      <c r="G1597" s="6" t="s">
        <v>1799</v>
      </c>
      <c r="H1597" s="32" t="s">
        <v>8</v>
      </c>
    </row>
    <row r="1598" customHeight="1" spans="1:8">
      <c r="A1598" s="7">
        <v>1595</v>
      </c>
      <c r="B1598" s="49" t="s">
        <v>3159</v>
      </c>
      <c r="C1598" s="6" t="s">
        <v>1853</v>
      </c>
      <c r="D1598" s="40" t="s">
        <v>8</v>
      </c>
      <c r="E1598" s="7">
        <v>7495</v>
      </c>
      <c r="F1598" s="45" t="s">
        <v>3160</v>
      </c>
      <c r="G1598" s="6" t="s">
        <v>1799</v>
      </c>
      <c r="H1598" s="32" t="s">
        <v>8</v>
      </c>
    </row>
    <row r="1599" customHeight="1" spans="1:8">
      <c r="A1599" s="7">
        <v>1596</v>
      </c>
      <c r="B1599" s="49" t="s">
        <v>3161</v>
      </c>
      <c r="C1599" s="6" t="s">
        <v>1853</v>
      </c>
      <c r="D1599" s="40" t="s">
        <v>8</v>
      </c>
      <c r="E1599" s="7">
        <v>7496</v>
      </c>
      <c r="F1599" s="45" t="s">
        <v>3162</v>
      </c>
      <c r="G1599" s="6" t="s">
        <v>1799</v>
      </c>
      <c r="H1599" s="32" t="s">
        <v>8</v>
      </c>
    </row>
    <row r="1600" customHeight="1" spans="1:8">
      <c r="A1600" s="7">
        <v>1597</v>
      </c>
      <c r="B1600" s="49" t="s">
        <v>3163</v>
      </c>
      <c r="C1600" s="6" t="s">
        <v>1853</v>
      </c>
      <c r="D1600" s="40" t="s">
        <v>8</v>
      </c>
      <c r="E1600" s="7">
        <v>7497</v>
      </c>
      <c r="F1600" s="45" t="s">
        <v>3164</v>
      </c>
      <c r="G1600" s="6" t="s">
        <v>1799</v>
      </c>
      <c r="H1600" s="32" t="s">
        <v>8</v>
      </c>
    </row>
    <row r="1601" customHeight="1" spans="1:8">
      <c r="A1601" s="7">
        <v>1598</v>
      </c>
      <c r="B1601" s="49" t="s">
        <v>3165</v>
      </c>
      <c r="C1601" s="6" t="s">
        <v>1853</v>
      </c>
      <c r="D1601" s="40" t="s">
        <v>8</v>
      </c>
      <c r="E1601" s="7">
        <v>7498</v>
      </c>
      <c r="F1601" s="45" t="s">
        <v>3166</v>
      </c>
      <c r="G1601" s="6" t="s">
        <v>1799</v>
      </c>
      <c r="H1601" s="32" t="s">
        <v>8</v>
      </c>
    </row>
    <row r="1602" customHeight="1" spans="1:8">
      <c r="A1602" s="7">
        <v>1599</v>
      </c>
      <c r="B1602" s="49" t="s">
        <v>3167</v>
      </c>
      <c r="C1602" s="6" t="s">
        <v>1853</v>
      </c>
      <c r="D1602" s="40" t="s">
        <v>8</v>
      </c>
      <c r="E1602" s="7">
        <v>7499</v>
      </c>
      <c r="F1602" s="45" t="s">
        <v>3168</v>
      </c>
      <c r="G1602" s="6" t="s">
        <v>1799</v>
      </c>
      <c r="H1602" s="32" t="s">
        <v>8</v>
      </c>
    </row>
    <row r="1603" customHeight="1" spans="1:8">
      <c r="A1603" s="7">
        <v>1600</v>
      </c>
      <c r="B1603" s="49" t="s">
        <v>3169</v>
      </c>
      <c r="C1603" s="6" t="s">
        <v>1853</v>
      </c>
      <c r="D1603" s="40" t="s">
        <v>8</v>
      </c>
      <c r="E1603" s="7">
        <v>7500</v>
      </c>
      <c r="F1603" s="45" t="s">
        <v>3170</v>
      </c>
      <c r="G1603" s="6" t="s">
        <v>1799</v>
      </c>
      <c r="H1603" s="32" t="s">
        <v>8</v>
      </c>
    </row>
    <row r="1604" customHeight="1" spans="1:8">
      <c r="A1604" s="7">
        <v>1601</v>
      </c>
      <c r="B1604" s="49" t="s">
        <v>3171</v>
      </c>
      <c r="C1604" s="6" t="s">
        <v>1853</v>
      </c>
      <c r="D1604" s="40" t="s">
        <v>8</v>
      </c>
      <c r="E1604" s="7">
        <v>7501</v>
      </c>
      <c r="F1604" s="45" t="s">
        <v>3172</v>
      </c>
      <c r="G1604" s="6" t="s">
        <v>1799</v>
      </c>
      <c r="H1604" s="32" t="s">
        <v>8</v>
      </c>
    </row>
    <row r="1605" customHeight="1" spans="1:8">
      <c r="A1605" s="7">
        <v>1602</v>
      </c>
      <c r="B1605" s="49" t="s">
        <v>3173</v>
      </c>
      <c r="C1605" s="6" t="s">
        <v>1853</v>
      </c>
      <c r="D1605" s="40" t="s">
        <v>8</v>
      </c>
      <c r="E1605" s="7">
        <v>7502</v>
      </c>
      <c r="F1605" s="45" t="s">
        <v>3174</v>
      </c>
      <c r="G1605" s="6" t="s">
        <v>1799</v>
      </c>
      <c r="H1605" s="32" t="s">
        <v>8</v>
      </c>
    </row>
    <row r="1606" customHeight="1" spans="1:8">
      <c r="A1606" s="7">
        <v>1603</v>
      </c>
      <c r="B1606" s="49" t="s">
        <v>3175</v>
      </c>
      <c r="C1606" s="6" t="s">
        <v>1853</v>
      </c>
      <c r="D1606" s="40" t="s">
        <v>8</v>
      </c>
      <c r="E1606" s="7">
        <v>7503</v>
      </c>
      <c r="F1606" s="45" t="s">
        <v>3176</v>
      </c>
      <c r="G1606" s="6" t="s">
        <v>1799</v>
      </c>
      <c r="H1606" s="32" t="s">
        <v>8</v>
      </c>
    </row>
    <row r="1607" customHeight="1" spans="1:8">
      <c r="A1607" s="7">
        <v>1604</v>
      </c>
      <c r="B1607" s="49" t="s">
        <v>3177</v>
      </c>
      <c r="C1607" s="6" t="s">
        <v>1853</v>
      </c>
      <c r="D1607" s="40" t="s">
        <v>8</v>
      </c>
      <c r="E1607" s="7">
        <v>7504</v>
      </c>
      <c r="F1607" s="45" t="s">
        <v>3178</v>
      </c>
      <c r="G1607" s="6" t="s">
        <v>1799</v>
      </c>
      <c r="H1607" s="32" t="s">
        <v>8</v>
      </c>
    </row>
    <row r="1608" customHeight="1" spans="1:8">
      <c r="A1608" s="7">
        <v>1605</v>
      </c>
      <c r="B1608" s="49" t="s">
        <v>3179</v>
      </c>
      <c r="C1608" s="6" t="s">
        <v>1853</v>
      </c>
      <c r="D1608" s="40" t="s">
        <v>8</v>
      </c>
      <c r="E1608" s="7">
        <v>7505</v>
      </c>
      <c r="F1608" s="45" t="s">
        <v>3180</v>
      </c>
      <c r="G1608" s="6" t="s">
        <v>1799</v>
      </c>
      <c r="H1608" s="32" t="s">
        <v>8</v>
      </c>
    </row>
    <row r="1609" customHeight="1" spans="1:8">
      <c r="A1609" s="7">
        <v>1606</v>
      </c>
      <c r="B1609" s="49" t="s">
        <v>3181</v>
      </c>
      <c r="C1609" s="6" t="s">
        <v>1853</v>
      </c>
      <c r="D1609" s="40" t="s">
        <v>8</v>
      </c>
      <c r="E1609" s="7">
        <v>7506</v>
      </c>
      <c r="F1609" s="45" t="s">
        <v>3182</v>
      </c>
      <c r="G1609" s="6" t="s">
        <v>1799</v>
      </c>
      <c r="H1609" s="32" t="s">
        <v>8</v>
      </c>
    </row>
    <row r="1610" customHeight="1" spans="1:8">
      <c r="A1610" s="7">
        <v>1607</v>
      </c>
      <c r="B1610" s="49" t="s">
        <v>3183</v>
      </c>
      <c r="C1610" s="6" t="s">
        <v>1853</v>
      </c>
      <c r="D1610" s="40" t="s">
        <v>8</v>
      </c>
      <c r="E1610" s="7">
        <v>7507</v>
      </c>
      <c r="F1610" s="45" t="s">
        <v>3184</v>
      </c>
      <c r="G1610" s="6" t="s">
        <v>1799</v>
      </c>
      <c r="H1610" s="32" t="s">
        <v>8</v>
      </c>
    </row>
    <row r="1611" customHeight="1" spans="1:8">
      <c r="A1611" s="7">
        <v>1608</v>
      </c>
      <c r="B1611" s="49" t="s">
        <v>3185</v>
      </c>
      <c r="C1611" s="6" t="s">
        <v>1853</v>
      </c>
      <c r="D1611" s="40" t="s">
        <v>8</v>
      </c>
      <c r="E1611" s="7">
        <v>7508</v>
      </c>
      <c r="F1611" s="45" t="s">
        <v>3186</v>
      </c>
      <c r="G1611" s="6" t="s">
        <v>1799</v>
      </c>
      <c r="H1611" s="32" t="s">
        <v>8</v>
      </c>
    </row>
    <row r="1612" customHeight="1" spans="1:8">
      <c r="A1612" s="7">
        <v>1609</v>
      </c>
      <c r="B1612" s="49" t="s">
        <v>3187</v>
      </c>
      <c r="C1612" s="6" t="s">
        <v>1853</v>
      </c>
      <c r="D1612" s="40" t="s">
        <v>8</v>
      </c>
      <c r="E1612" s="7">
        <v>7509</v>
      </c>
      <c r="F1612" s="45" t="s">
        <v>3188</v>
      </c>
      <c r="G1612" s="6" t="s">
        <v>1799</v>
      </c>
      <c r="H1612" s="32" t="s">
        <v>8</v>
      </c>
    </row>
    <row r="1613" customHeight="1" spans="1:8">
      <c r="A1613" s="7">
        <v>1610</v>
      </c>
      <c r="B1613" s="49" t="s">
        <v>3189</v>
      </c>
      <c r="C1613" s="6" t="s">
        <v>1853</v>
      </c>
      <c r="D1613" s="40" t="s">
        <v>8</v>
      </c>
      <c r="E1613" s="7">
        <v>7510</v>
      </c>
      <c r="F1613" s="45" t="s">
        <v>3190</v>
      </c>
      <c r="G1613" s="6" t="s">
        <v>1799</v>
      </c>
      <c r="H1613" s="32" t="s">
        <v>8</v>
      </c>
    </row>
    <row r="1614" customHeight="1" spans="1:8">
      <c r="A1614" s="7">
        <v>1611</v>
      </c>
      <c r="B1614" s="49" t="s">
        <v>3191</v>
      </c>
      <c r="C1614" s="6" t="s">
        <v>1853</v>
      </c>
      <c r="D1614" s="40" t="s">
        <v>8</v>
      </c>
      <c r="E1614" s="7">
        <v>7511</v>
      </c>
      <c r="F1614" s="45" t="s">
        <v>3192</v>
      </c>
      <c r="G1614" s="6" t="s">
        <v>1799</v>
      </c>
      <c r="H1614" s="32" t="s">
        <v>8</v>
      </c>
    </row>
    <row r="1615" customHeight="1" spans="1:8">
      <c r="A1615" s="7">
        <v>1612</v>
      </c>
      <c r="B1615" s="49" t="s">
        <v>3193</v>
      </c>
      <c r="C1615" s="6" t="s">
        <v>1853</v>
      </c>
      <c r="D1615" s="40" t="s">
        <v>8</v>
      </c>
      <c r="E1615" s="7">
        <v>7512</v>
      </c>
      <c r="F1615" s="45" t="s">
        <v>3194</v>
      </c>
      <c r="G1615" s="6" t="s">
        <v>1799</v>
      </c>
      <c r="H1615" s="32" t="s">
        <v>8</v>
      </c>
    </row>
    <row r="1616" customHeight="1" spans="1:8">
      <c r="A1616" s="7">
        <v>1613</v>
      </c>
      <c r="B1616" s="49" t="s">
        <v>3195</v>
      </c>
      <c r="C1616" s="6" t="s">
        <v>1853</v>
      </c>
      <c r="D1616" s="40" t="s">
        <v>8</v>
      </c>
      <c r="E1616" s="7">
        <v>7513</v>
      </c>
      <c r="F1616" s="45" t="s">
        <v>3196</v>
      </c>
      <c r="G1616" s="6" t="s">
        <v>1799</v>
      </c>
      <c r="H1616" s="32" t="s">
        <v>8</v>
      </c>
    </row>
    <row r="1617" customHeight="1" spans="1:8">
      <c r="A1617" s="7">
        <v>1614</v>
      </c>
      <c r="B1617" s="49" t="s">
        <v>3197</v>
      </c>
      <c r="C1617" s="6" t="s">
        <v>1853</v>
      </c>
      <c r="D1617" s="40" t="s">
        <v>8</v>
      </c>
      <c r="E1617" s="7">
        <v>7514</v>
      </c>
      <c r="F1617" s="45" t="s">
        <v>3198</v>
      </c>
      <c r="G1617" s="6" t="s">
        <v>1799</v>
      </c>
      <c r="H1617" s="32" t="s">
        <v>8</v>
      </c>
    </row>
    <row r="1618" customHeight="1" spans="1:8">
      <c r="A1618" s="7">
        <v>1615</v>
      </c>
      <c r="B1618" s="49" t="s">
        <v>3199</v>
      </c>
      <c r="C1618" s="6" t="s">
        <v>1853</v>
      </c>
      <c r="D1618" s="40" t="s">
        <v>8</v>
      </c>
      <c r="E1618" s="7">
        <v>7515</v>
      </c>
      <c r="F1618" s="45" t="s">
        <v>3200</v>
      </c>
      <c r="G1618" s="6" t="s">
        <v>1799</v>
      </c>
      <c r="H1618" s="32" t="s">
        <v>8</v>
      </c>
    </row>
    <row r="1619" customHeight="1" spans="1:8">
      <c r="A1619" s="7">
        <v>1616</v>
      </c>
      <c r="B1619" s="49" t="s">
        <v>3201</v>
      </c>
      <c r="C1619" s="6" t="s">
        <v>1853</v>
      </c>
      <c r="D1619" s="40" t="s">
        <v>180</v>
      </c>
      <c r="E1619" s="7">
        <v>7516</v>
      </c>
      <c r="F1619" s="45" t="s">
        <v>3202</v>
      </c>
      <c r="G1619" s="6" t="s">
        <v>1799</v>
      </c>
      <c r="H1619" s="32" t="s">
        <v>8</v>
      </c>
    </row>
    <row r="1620" customHeight="1" spans="1:8">
      <c r="A1620" s="7">
        <v>1617</v>
      </c>
      <c r="B1620" s="48" t="s">
        <v>3203</v>
      </c>
      <c r="C1620" s="6" t="s">
        <v>1853</v>
      </c>
      <c r="D1620" s="50" t="s">
        <v>8</v>
      </c>
      <c r="E1620" s="7">
        <v>7517</v>
      </c>
      <c r="F1620" s="45" t="s">
        <v>3204</v>
      </c>
      <c r="G1620" s="6" t="s">
        <v>1799</v>
      </c>
      <c r="H1620" s="32" t="s">
        <v>8</v>
      </c>
    </row>
    <row r="1621" customHeight="1" spans="1:8">
      <c r="A1621" s="7">
        <v>1618</v>
      </c>
      <c r="B1621" s="36" t="s">
        <v>3205</v>
      </c>
      <c r="C1621" s="6" t="s">
        <v>1853</v>
      </c>
      <c r="D1621" s="50" t="s">
        <v>8</v>
      </c>
      <c r="E1621" s="7">
        <v>7518</v>
      </c>
      <c r="F1621" s="45" t="s">
        <v>3206</v>
      </c>
      <c r="G1621" s="6" t="s">
        <v>1799</v>
      </c>
      <c r="H1621" s="32" t="s">
        <v>8</v>
      </c>
    </row>
    <row r="1622" customHeight="1" spans="1:8">
      <c r="A1622" s="7">
        <v>1619</v>
      </c>
      <c r="B1622" s="48" t="s">
        <v>3207</v>
      </c>
      <c r="C1622" s="6" t="s">
        <v>1853</v>
      </c>
      <c r="D1622" s="50" t="s">
        <v>8</v>
      </c>
      <c r="E1622" s="7">
        <v>7519</v>
      </c>
      <c r="F1622" s="45" t="s">
        <v>3208</v>
      </c>
      <c r="G1622" s="6" t="s">
        <v>1799</v>
      </c>
      <c r="H1622" s="32" t="s">
        <v>8</v>
      </c>
    </row>
    <row r="1623" customHeight="1" spans="1:8">
      <c r="A1623" s="7">
        <v>1620</v>
      </c>
      <c r="B1623" s="48" t="s">
        <v>3209</v>
      </c>
      <c r="C1623" s="6" t="s">
        <v>1853</v>
      </c>
      <c r="D1623" s="50" t="s">
        <v>8</v>
      </c>
      <c r="E1623" s="7">
        <v>7520</v>
      </c>
      <c r="F1623" s="45" t="s">
        <v>3210</v>
      </c>
      <c r="G1623" s="6" t="s">
        <v>1799</v>
      </c>
      <c r="H1623" s="32" t="s">
        <v>8</v>
      </c>
    </row>
    <row r="1624" customHeight="1" spans="1:8">
      <c r="A1624" s="7">
        <v>1621</v>
      </c>
      <c r="B1624" s="48" t="s">
        <v>3211</v>
      </c>
      <c r="C1624" s="6" t="s">
        <v>1853</v>
      </c>
      <c r="D1624" s="50" t="s">
        <v>8</v>
      </c>
      <c r="E1624" s="7">
        <v>7521</v>
      </c>
      <c r="F1624" s="45" t="s">
        <v>3212</v>
      </c>
      <c r="G1624" s="6" t="s">
        <v>1799</v>
      </c>
      <c r="H1624" s="32" t="s">
        <v>8</v>
      </c>
    </row>
    <row r="1625" customHeight="1" spans="1:8">
      <c r="A1625" s="7">
        <v>1622</v>
      </c>
      <c r="B1625" s="48" t="s">
        <v>3213</v>
      </c>
      <c r="C1625" s="6" t="s">
        <v>1853</v>
      </c>
      <c r="D1625" s="50" t="s">
        <v>8</v>
      </c>
      <c r="E1625" s="7">
        <v>7522</v>
      </c>
      <c r="F1625" s="45" t="s">
        <v>1889</v>
      </c>
      <c r="G1625" s="6" t="s">
        <v>1799</v>
      </c>
      <c r="H1625" s="32" t="s">
        <v>8</v>
      </c>
    </row>
    <row r="1626" customHeight="1" spans="1:8">
      <c r="A1626" s="7">
        <v>1623</v>
      </c>
      <c r="B1626" s="48" t="s">
        <v>3214</v>
      </c>
      <c r="C1626" s="6" t="s">
        <v>1853</v>
      </c>
      <c r="D1626" s="50" t="s">
        <v>8</v>
      </c>
      <c r="E1626" s="7">
        <v>7523</v>
      </c>
      <c r="F1626" s="45" t="s">
        <v>3215</v>
      </c>
      <c r="G1626" s="6" t="s">
        <v>1799</v>
      </c>
      <c r="H1626" s="32" t="s">
        <v>8</v>
      </c>
    </row>
    <row r="1627" customHeight="1" spans="1:8">
      <c r="A1627" s="7">
        <v>1624</v>
      </c>
      <c r="B1627" s="48" t="s">
        <v>3216</v>
      </c>
      <c r="C1627" s="6" t="s">
        <v>1853</v>
      </c>
      <c r="D1627" s="40" t="s">
        <v>180</v>
      </c>
      <c r="E1627" s="7">
        <v>7524</v>
      </c>
      <c r="F1627" s="45" t="s">
        <v>3217</v>
      </c>
      <c r="G1627" s="6" t="s">
        <v>1799</v>
      </c>
      <c r="H1627" s="32" t="s">
        <v>8</v>
      </c>
    </row>
    <row r="1628" customHeight="1" spans="1:8">
      <c r="A1628" s="7">
        <v>1625</v>
      </c>
      <c r="B1628" s="48" t="s">
        <v>735</v>
      </c>
      <c r="C1628" s="6" t="s">
        <v>1853</v>
      </c>
      <c r="D1628" s="40" t="s">
        <v>180</v>
      </c>
      <c r="E1628" s="7">
        <v>7525</v>
      </c>
      <c r="F1628" s="45" t="s">
        <v>3218</v>
      </c>
      <c r="G1628" s="6" t="s">
        <v>1799</v>
      </c>
      <c r="H1628" s="32" t="s">
        <v>8</v>
      </c>
    </row>
    <row r="1629" customHeight="1" spans="1:8">
      <c r="A1629" s="7">
        <v>1626</v>
      </c>
      <c r="B1629" s="48" t="s">
        <v>3219</v>
      </c>
      <c r="C1629" s="6" t="s">
        <v>1853</v>
      </c>
      <c r="D1629" s="40" t="s">
        <v>180</v>
      </c>
      <c r="E1629" s="7">
        <v>7526</v>
      </c>
      <c r="F1629" s="45" t="s">
        <v>3220</v>
      </c>
      <c r="G1629" s="6" t="s">
        <v>1799</v>
      </c>
      <c r="H1629" s="32" t="s">
        <v>8</v>
      </c>
    </row>
    <row r="1630" customHeight="1" spans="1:8">
      <c r="A1630" s="7">
        <v>1627</v>
      </c>
      <c r="B1630" s="48" t="s">
        <v>3221</v>
      </c>
      <c r="C1630" s="6" t="s">
        <v>1853</v>
      </c>
      <c r="D1630" s="40" t="s">
        <v>180</v>
      </c>
      <c r="E1630" s="7">
        <v>7527</v>
      </c>
      <c r="F1630" s="45" t="s">
        <v>3222</v>
      </c>
      <c r="G1630" s="6" t="s">
        <v>1799</v>
      </c>
      <c r="H1630" s="32" t="s">
        <v>8</v>
      </c>
    </row>
    <row r="1631" customHeight="1" spans="1:8">
      <c r="A1631" s="7">
        <v>1628</v>
      </c>
      <c r="B1631" s="48" t="s">
        <v>3223</v>
      </c>
      <c r="C1631" s="6" t="s">
        <v>1853</v>
      </c>
      <c r="D1631" s="40" t="s">
        <v>180</v>
      </c>
      <c r="E1631" s="7">
        <v>7528</v>
      </c>
      <c r="F1631" s="45" t="s">
        <v>3224</v>
      </c>
      <c r="G1631" s="6" t="s">
        <v>1799</v>
      </c>
      <c r="H1631" s="32" t="s">
        <v>8</v>
      </c>
    </row>
    <row r="1632" customHeight="1" spans="1:8">
      <c r="A1632" s="7">
        <v>1629</v>
      </c>
      <c r="B1632" s="48" t="s">
        <v>3225</v>
      </c>
      <c r="C1632" s="6" t="s">
        <v>1853</v>
      </c>
      <c r="D1632" s="40" t="s">
        <v>180</v>
      </c>
      <c r="E1632" s="7">
        <v>7529</v>
      </c>
      <c r="F1632" s="45" t="s">
        <v>3226</v>
      </c>
      <c r="G1632" s="6" t="s">
        <v>1799</v>
      </c>
      <c r="H1632" s="32" t="s">
        <v>8</v>
      </c>
    </row>
    <row r="1633" customHeight="1" spans="1:8">
      <c r="A1633" s="7">
        <v>1630</v>
      </c>
      <c r="B1633" s="48" t="s">
        <v>3227</v>
      </c>
      <c r="C1633" s="6" t="s">
        <v>1853</v>
      </c>
      <c r="D1633" s="40" t="s">
        <v>180</v>
      </c>
      <c r="E1633" s="7">
        <v>7530</v>
      </c>
      <c r="F1633" s="45" t="s">
        <v>3228</v>
      </c>
      <c r="G1633" s="6" t="s">
        <v>1799</v>
      </c>
      <c r="H1633" s="32" t="s">
        <v>8</v>
      </c>
    </row>
    <row r="1634" customHeight="1" spans="1:8">
      <c r="A1634" s="7">
        <v>1631</v>
      </c>
      <c r="B1634" s="48" t="s">
        <v>3229</v>
      </c>
      <c r="C1634" s="6" t="s">
        <v>1853</v>
      </c>
      <c r="D1634" s="40" t="s">
        <v>180</v>
      </c>
      <c r="E1634" s="7">
        <v>7531</v>
      </c>
      <c r="F1634" s="45" t="s">
        <v>3230</v>
      </c>
      <c r="G1634" s="6" t="s">
        <v>1799</v>
      </c>
      <c r="H1634" s="32" t="s">
        <v>8</v>
      </c>
    </row>
    <row r="1635" customHeight="1" spans="1:8">
      <c r="A1635" s="7">
        <v>1632</v>
      </c>
      <c r="B1635" s="48" t="s">
        <v>3231</v>
      </c>
      <c r="C1635" s="6" t="s">
        <v>1853</v>
      </c>
      <c r="D1635" s="40" t="s">
        <v>180</v>
      </c>
      <c r="E1635" s="7">
        <v>7532</v>
      </c>
      <c r="F1635" s="45" t="s">
        <v>3232</v>
      </c>
      <c r="G1635" s="6" t="s">
        <v>1799</v>
      </c>
      <c r="H1635" s="32" t="s">
        <v>8</v>
      </c>
    </row>
    <row r="1636" customHeight="1" spans="1:8">
      <c r="A1636" s="7">
        <v>1633</v>
      </c>
      <c r="B1636" s="36" t="s">
        <v>3233</v>
      </c>
      <c r="C1636" s="6" t="s">
        <v>1853</v>
      </c>
      <c r="D1636" s="40" t="s">
        <v>180</v>
      </c>
      <c r="E1636" s="7">
        <v>7533</v>
      </c>
      <c r="F1636" s="45" t="s">
        <v>3234</v>
      </c>
      <c r="G1636" s="6" t="s">
        <v>1799</v>
      </c>
      <c r="H1636" s="32" t="s">
        <v>8</v>
      </c>
    </row>
    <row r="1637" customHeight="1" spans="1:8">
      <c r="A1637" s="7">
        <v>1634</v>
      </c>
      <c r="B1637" s="48" t="s">
        <v>3235</v>
      </c>
      <c r="C1637" s="6" t="s">
        <v>1853</v>
      </c>
      <c r="D1637" s="40" t="s">
        <v>180</v>
      </c>
      <c r="E1637" s="7">
        <v>7534</v>
      </c>
      <c r="F1637" s="45" t="s">
        <v>3236</v>
      </c>
      <c r="G1637" s="6" t="s">
        <v>1799</v>
      </c>
      <c r="H1637" s="32" t="s">
        <v>8</v>
      </c>
    </row>
    <row r="1638" customHeight="1" spans="1:8">
      <c r="A1638" s="7">
        <v>1635</v>
      </c>
      <c r="B1638" s="48" t="s">
        <v>3237</v>
      </c>
      <c r="C1638" s="6" t="s">
        <v>1853</v>
      </c>
      <c r="D1638" s="40" t="s">
        <v>180</v>
      </c>
      <c r="E1638" s="7">
        <v>7535</v>
      </c>
      <c r="F1638" s="45" t="s">
        <v>3238</v>
      </c>
      <c r="G1638" s="6" t="s">
        <v>1799</v>
      </c>
      <c r="H1638" s="32" t="s">
        <v>8</v>
      </c>
    </row>
    <row r="1639" customHeight="1" spans="1:8">
      <c r="A1639" s="7">
        <v>1636</v>
      </c>
      <c r="B1639" s="48" t="s">
        <v>3239</v>
      </c>
      <c r="C1639" s="6" t="s">
        <v>1853</v>
      </c>
      <c r="D1639" s="40" t="s">
        <v>180</v>
      </c>
      <c r="E1639" s="7">
        <v>7536</v>
      </c>
      <c r="F1639" s="45" t="s">
        <v>3240</v>
      </c>
      <c r="G1639" s="6" t="s">
        <v>1799</v>
      </c>
      <c r="H1639" s="34" t="s">
        <v>180</v>
      </c>
    </row>
    <row r="1640" customHeight="1" spans="1:8">
      <c r="A1640" s="7">
        <v>1637</v>
      </c>
      <c r="B1640" s="48" t="s">
        <v>3241</v>
      </c>
      <c r="C1640" s="6" t="s">
        <v>1853</v>
      </c>
      <c r="D1640" s="40" t="s">
        <v>180</v>
      </c>
      <c r="E1640" s="7">
        <v>7537</v>
      </c>
      <c r="F1640" s="45" t="s">
        <v>3242</v>
      </c>
      <c r="G1640" s="6" t="s">
        <v>1799</v>
      </c>
      <c r="H1640" s="34" t="s">
        <v>180</v>
      </c>
    </row>
    <row r="1641" customHeight="1" spans="1:8">
      <c r="A1641" s="7">
        <v>1638</v>
      </c>
      <c r="B1641" s="48" t="s">
        <v>3243</v>
      </c>
      <c r="C1641" s="6" t="s">
        <v>1853</v>
      </c>
      <c r="D1641" s="40" t="s">
        <v>180</v>
      </c>
      <c r="E1641" s="7">
        <v>7538</v>
      </c>
      <c r="F1641" s="45" t="s">
        <v>3244</v>
      </c>
      <c r="G1641" s="6" t="s">
        <v>1799</v>
      </c>
      <c r="H1641" s="34" t="s">
        <v>180</v>
      </c>
    </row>
    <row r="1642" customHeight="1" spans="1:8">
      <c r="A1642" s="7">
        <v>1639</v>
      </c>
      <c r="B1642" s="48" t="s">
        <v>3245</v>
      </c>
      <c r="C1642" s="6" t="s">
        <v>1853</v>
      </c>
      <c r="D1642" s="40" t="s">
        <v>180</v>
      </c>
      <c r="E1642" s="7">
        <v>7539</v>
      </c>
      <c r="F1642" s="45" t="s">
        <v>3246</v>
      </c>
      <c r="G1642" s="6" t="s">
        <v>1799</v>
      </c>
      <c r="H1642" s="34" t="s">
        <v>180</v>
      </c>
    </row>
    <row r="1643" customHeight="1" spans="1:8">
      <c r="A1643" s="7">
        <v>1640</v>
      </c>
      <c r="B1643" s="48" t="s">
        <v>3247</v>
      </c>
      <c r="C1643" s="6" t="s">
        <v>1853</v>
      </c>
      <c r="D1643" s="40" t="s">
        <v>180</v>
      </c>
      <c r="E1643" s="7">
        <v>7540</v>
      </c>
      <c r="F1643" s="45" t="s">
        <v>3248</v>
      </c>
      <c r="G1643" s="6" t="s">
        <v>1799</v>
      </c>
      <c r="H1643" s="34" t="s">
        <v>180</v>
      </c>
    </row>
    <row r="1644" customHeight="1" spans="1:8">
      <c r="A1644" s="7">
        <v>1641</v>
      </c>
      <c r="B1644" s="48" t="s">
        <v>3249</v>
      </c>
      <c r="C1644" s="6" t="s">
        <v>1853</v>
      </c>
      <c r="D1644" s="40" t="s">
        <v>180</v>
      </c>
      <c r="E1644" s="7">
        <v>7541</v>
      </c>
      <c r="F1644" s="45" t="s">
        <v>3250</v>
      </c>
      <c r="G1644" s="6" t="s">
        <v>1799</v>
      </c>
      <c r="H1644" s="34" t="s">
        <v>180</v>
      </c>
    </row>
    <row r="1645" customHeight="1" spans="1:8">
      <c r="A1645" s="7">
        <v>1642</v>
      </c>
      <c r="B1645" s="48" t="s">
        <v>3251</v>
      </c>
      <c r="C1645" s="6" t="s">
        <v>1853</v>
      </c>
      <c r="D1645" s="48" t="s">
        <v>339</v>
      </c>
      <c r="E1645" s="7">
        <v>7542</v>
      </c>
      <c r="F1645" s="45" t="s">
        <v>3252</v>
      </c>
      <c r="G1645" s="6" t="s">
        <v>1799</v>
      </c>
      <c r="H1645" s="34" t="s">
        <v>180</v>
      </c>
    </row>
    <row r="1646" customHeight="1" spans="1:8">
      <c r="A1646" s="7">
        <v>1643</v>
      </c>
      <c r="B1646" s="48" t="s">
        <v>3253</v>
      </c>
      <c r="C1646" s="6" t="s">
        <v>1853</v>
      </c>
      <c r="D1646" s="48" t="s">
        <v>339</v>
      </c>
      <c r="E1646" s="7">
        <v>7543</v>
      </c>
      <c r="F1646" s="45" t="s">
        <v>3254</v>
      </c>
      <c r="G1646" s="6" t="s">
        <v>1799</v>
      </c>
      <c r="H1646" s="34" t="s">
        <v>180</v>
      </c>
    </row>
    <row r="1647" customHeight="1" spans="1:8">
      <c r="A1647" s="7">
        <v>1644</v>
      </c>
      <c r="B1647" s="48" t="s">
        <v>3255</v>
      </c>
      <c r="C1647" s="6" t="s">
        <v>1853</v>
      </c>
      <c r="D1647" s="48" t="s">
        <v>339</v>
      </c>
      <c r="E1647" s="7">
        <v>7544</v>
      </c>
      <c r="F1647" s="45" t="s">
        <v>3256</v>
      </c>
      <c r="G1647" s="6" t="s">
        <v>1799</v>
      </c>
      <c r="H1647" s="34" t="s">
        <v>180</v>
      </c>
    </row>
    <row r="1648" customHeight="1" spans="1:8">
      <c r="A1648" s="7">
        <v>1645</v>
      </c>
      <c r="B1648" s="36" t="s">
        <v>3257</v>
      </c>
      <c r="C1648" s="6" t="s">
        <v>1853</v>
      </c>
      <c r="D1648" s="36" t="s">
        <v>8</v>
      </c>
      <c r="E1648" s="7">
        <v>7545</v>
      </c>
      <c r="F1648" s="45" t="s">
        <v>3258</v>
      </c>
      <c r="G1648" s="6" t="s">
        <v>1799</v>
      </c>
      <c r="H1648" s="34" t="s">
        <v>180</v>
      </c>
    </row>
    <row r="1649" customHeight="1" spans="1:8">
      <c r="A1649" s="7">
        <v>1646</v>
      </c>
      <c r="B1649" s="36" t="s">
        <v>3259</v>
      </c>
      <c r="C1649" s="6" t="s">
        <v>1853</v>
      </c>
      <c r="D1649" s="36" t="s">
        <v>8</v>
      </c>
      <c r="E1649" s="7">
        <v>7546</v>
      </c>
      <c r="F1649" s="45" t="s">
        <v>3260</v>
      </c>
      <c r="G1649" s="6" t="s">
        <v>1799</v>
      </c>
      <c r="H1649" s="34" t="s">
        <v>180</v>
      </c>
    </row>
    <row r="1650" customHeight="1" spans="1:8">
      <c r="A1650" s="7">
        <v>1647</v>
      </c>
      <c r="B1650" s="36" t="s">
        <v>3261</v>
      </c>
      <c r="C1650" s="6" t="s">
        <v>1853</v>
      </c>
      <c r="D1650" s="36" t="s">
        <v>8</v>
      </c>
      <c r="E1650" s="7">
        <v>7547</v>
      </c>
      <c r="F1650" s="45" t="s">
        <v>3262</v>
      </c>
      <c r="G1650" s="6" t="s">
        <v>1799</v>
      </c>
      <c r="H1650" s="34" t="s">
        <v>180</v>
      </c>
    </row>
    <row r="1651" customHeight="1" spans="1:8">
      <c r="A1651" s="7">
        <v>1648</v>
      </c>
      <c r="B1651" s="36" t="s">
        <v>3263</v>
      </c>
      <c r="C1651" s="6" t="s">
        <v>1853</v>
      </c>
      <c r="D1651" s="36" t="s">
        <v>8</v>
      </c>
      <c r="E1651" s="7">
        <v>7548</v>
      </c>
      <c r="F1651" s="45" t="s">
        <v>3264</v>
      </c>
      <c r="G1651" s="6" t="s">
        <v>1799</v>
      </c>
      <c r="H1651" s="34" t="s">
        <v>180</v>
      </c>
    </row>
    <row r="1652" customHeight="1" spans="1:8">
      <c r="A1652" s="7">
        <v>1649</v>
      </c>
      <c r="B1652" s="36" t="s">
        <v>3265</v>
      </c>
      <c r="C1652" s="6" t="s">
        <v>1853</v>
      </c>
      <c r="D1652" s="36" t="s">
        <v>8</v>
      </c>
      <c r="E1652" s="7">
        <v>7549</v>
      </c>
      <c r="F1652" s="45" t="s">
        <v>3266</v>
      </c>
      <c r="G1652" s="6" t="s">
        <v>1799</v>
      </c>
      <c r="H1652" s="34" t="s">
        <v>180</v>
      </c>
    </row>
    <row r="1653" customHeight="1" spans="1:8">
      <c r="A1653" s="7">
        <v>1650</v>
      </c>
      <c r="B1653" s="36" t="s">
        <v>3267</v>
      </c>
      <c r="C1653" s="6" t="s">
        <v>1853</v>
      </c>
      <c r="D1653" s="36" t="s">
        <v>8</v>
      </c>
      <c r="E1653" s="7">
        <v>7550</v>
      </c>
      <c r="F1653" s="45" t="s">
        <v>3268</v>
      </c>
      <c r="G1653" s="6" t="s">
        <v>1799</v>
      </c>
      <c r="H1653" s="34" t="s">
        <v>180</v>
      </c>
    </row>
    <row r="1654" customHeight="1" spans="1:8">
      <c r="A1654" s="7">
        <v>1651</v>
      </c>
      <c r="B1654" s="36" t="s">
        <v>3269</v>
      </c>
      <c r="C1654" s="6" t="s">
        <v>1853</v>
      </c>
      <c r="D1654" s="36" t="s">
        <v>8</v>
      </c>
      <c r="E1654" s="7">
        <v>7551</v>
      </c>
      <c r="F1654" s="45" t="s">
        <v>3270</v>
      </c>
      <c r="G1654" s="6" t="s">
        <v>1799</v>
      </c>
      <c r="H1654" s="34" t="s">
        <v>180</v>
      </c>
    </row>
    <row r="1655" customHeight="1" spans="1:8">
      <c r="A1655" s="7">
        <v>1652</v>
      </c>
      <c r="B1655" s="36" t="s">
        <v>3271</v>
      </c>
      <c r="C1655" s="6" t="s">
        <v>1853</v>
      </c>
      <c r="D1655" s="36" t="s">
        <v>8</v>
      </c>
      <c r="E1655" s="7">
        <v>7552</v>
      </c>
      <c r="F1655" s="45" t="s">
        <v>3272</v>
      </c>
      <c r="G1655" s="6" t="s">
        <v>1799</v>
      </c>
      <c r="H1655" s="34" t="s">
        <v>180</v>
      </c>
    </row>
    <row r="1656" customHeight="1" spans="1:8">
      <c r="A1656" s="7">
        <v>1653</v>
      </c>
      <c r="B1656" s="36" t="s">
        <v>3273</v>
      </c>
      <c r="C1656" s="6" t="s">
        <v>1853</v>
      </c>
      <c r="D1656" s="36" t="s">
        <v>8</v>
      </c>
      <c r="E1656" s="7">
        <v>7553</v>
      </c>
      <c r="F1656" s="45" t="s">
        <v>3274</v>
      </c>
      <c r="G1656" s="6" t="s">
        <v>1799</v>
      </c>
      <c r="H1656" s="34" t="s">
        <v>180</v>
      </c>
    </row>
    <row r="1657" customHeight="1" spans="1:8">
      <c r="A1657" s="7">
        <v>1654</v>
      </c>
      <c r="B1657" s="36" t="s">
        <v>3275</v>
      </c>
      <c r="C1657" s="6" t="s">
        <v>1853</v>
      </c>
      <c r="D1657" s="36" t="s">
        <v>8</v>
      </c>
      <c r="E1657" s="7">
        <v>7554</v>
      </c>
      <c r="F1657" s="45" t="s">
        <v>3276</v>
      </c>
      <c r="G1657" s="6" t="s">
        <v>1799</v>
      </c>
      <c r="H1657" s="34" t="s">
        <v>180</v>
      </c>
    </row>
    <row r="1658" customHeight="1" spans="1:8">
      <c r="A1658" s="7">
        <v>1655</v>
      </c>
      <c r="B1658" s="36" t="s">
        <v>3277</v>
      </c>
      <c r="C1658" s="6" t="s">
        <v>1853</v>
      </c>
      <c r="D1658" s="36" t="s">
        <v>8</v>
      </c>
      <c r="E1658" s="7">
        <v>7555</v>
      </c>
      <c r="F1658" s="45" t="s">
        <v>3278</v>
      </c>
      <c r="G1658" s="6" t="s">
        <v>1799</v>
      </c>
      <c r="H1658" s="34" t="s">
        <v>180</v>
      </c>
    </row>
    <row r="1659" customHeight="1" spans="1:8">
      <c r="A1659" s="7">
        <v>1656</v>
      </c>
      <c r="B1659" s="36" t="s">
        <v>3279</v>
      </c>
      <c r="C1659" s="6" t="s">
        <v>1853</v>
      </c>
      <c r="D1659" s="36" t="s">
        <v>8</v>
      </c>
      <c r="E1659" s="7">
        <v>7556</v>
      </c>
      <c r="F1659" s="45" t="s">
        <v>3280</v>
      </c>
      <c r="G1659" s="6" t="s">
        <v>1799</v>
      </c>
      <c r="H1659" s="34" t="s">
        <v>180</v>
      </c>
    </row>
    <row r="1660" customHeight="1" spans="1:8">
      <c r="A1660" s="7">
        <v>1657</v>
      </c>
      <c r="B1660" s="36" t="s">
        <v>3281</v>
      </c>
      <c r="C1660" s="6" t="s">
        <v>1853</v>
      </c>
      <c r="D1660" s="36" t="s">
        <v>180</v>
      </c>
      <c r="E1660" s="7">
        <v>7557</v>
      </c>
      <c r="F1660" s="45" t="s">
        <v>3282</v>
      </c>
      <c r="G1660" s="6" t="s">
        <v>1799</v>
      </c>
      <c r="H1660" s="34" t="s">
        <v>180</v>
      </c>
    </row>
    <row r="1661" customHeight="1" spans="1:8">
      <c r="A1661" s="7">
        <v>1658</v>
      </c>
      <c r="B1661" s="36" t="s">
        <v>3283</v>
      </c>
      <c r="C1661" s="6" t="s">
        <v>1853</v>
      </c>
      <c r="D1661" s="36" t="s">
        <v>180</v>
      </c>
      <c r="E1661" s="7">
        <v>7558</v>
      </c>
      <c r="F1661" s="45" t="s">
        <v>3284</v>
      </c>
      <c r="G1661" s="6" t="s">
        <v>1799</v>
      </c>
      <c r="H1661" s="34" t="s">
        <v>180</v>
      </c>
    </row>
    <row r="1662" customHeight="1" spans="1:8">
      <c r="A1662" s="7">
        <v>1659</v>
      </c>
      <c r="B1662" s="36" t="s">
        <v>3285</v>
      </c>
      <c r="C1662" s="6" t="s">
        <v>1853</v>
      </c>
      <c r="D1662" s="36" t="s">
        <v>8</v>
      </c>
      <c r="E1662" s="7">
        <v>7559</v>
      </c>
      <c r="F1662" s="51" t="s">
        <v>3286</v>
      </c>
      <c r="G1662" s="6" t="s">
        <v>1799</v>
      </c>
      <c r="H1662" s="32" t="s">
        <v>8</v>
      </c>
    </row>
    <row r="1663" customHeight="1" spans="1:8">
      <c r="A1663" s="7">
        <v>1660</v>
      </c>
      <c r="B1663" s="36" t="s">
        <v>3287</v>
      </c>
      <c r="C1663" s="6" t="s">
        <v>1853</v>
      </c>
      <c r="D1663" s="36" t="s">
        <v>8</v>
      </c>
      <c r="E1663" s="7">
        <v>7560</v>
      </c>
      <c r="F1663" s="51" t="s">
        <v>3288</v>
      </c>
      <c r="G1663" s="6" t="s">
        <v>1799</v>
      </c>
      <c r="H1663" s="32" t="s">
        <v>8</v>
      </c>
    </row>
    <row r="1664" customHeight="1" spans="1:8">
      <c r="A1664" s="7">
        <v>1661</v>
      </c>
      <c r="B1664" s="36" t="s">
        <v>3289</v>
      </c>
      <c r="C1664" s="6" t="s">
        <v>1853</v>
      </c>
      <c r="D1664" s="36" t="s">
        <v>8</v>
      </c>
      <c r="E1664" s="7">
        <v>7561</v>
      </c>
      <c r="F1664" s="51" t="s">
        <v>3290</v>
      </c>
      <c r="G1664" s="6" t="s">
        <v>1799</v>
      </c>
      <c r="H1664" s="32" t="s">
        <v>8</v>
      </c>
    </row>
    <row r="1665" customHeight="1" spans="1:8">
      <c r="A1665" s="7">
        <v>1662</v>
      </c>
      <c r="B1665" s="36" t="s">
        <v>3291</v>
      </c>
      <c r="C1665" s="6" t="s">
        <v>1853</v>
      </c>
      <c r="D1665" s="36" t="s">
        <v>8</v>
      </c>
      <c r="E1665" s="7">
        <v>7562</v>
      </c>
      <c r="F1665" s="51" t="s">
        <v>3292</v>
      </c>
      <c r="G1665" s="6" t="s">
        <v>1799</v>
      </c>
      <c r="H1665" s="32" t="s">
        <v>8</v>
      </c>
    </row>
    <row r="1666" customHeight="1" spans="1:8">
      <c r="A1666" s="7">
        <v>1663</v>
      </c>
      <c r="B1666" s="36" t="s">
        <v>3293</v>
      </c>
      <c r="C1666" s="6" t="s">
        <v>1853</v>
      </c>
      <c r="D1666" s="36" t="s">
        <v>8</v>
      </c>
      <c r="E1666" s="7">
        <v>7563</v>
      </c>
      <c r="F1666" s="51" t="s">
        <v>636</v>
      </c>
      <c r="G1666" s="6" t="s">
        <v>1799</v>
      </c>
      <c r="H1666" s="32" t="s">
        <v>8</v>
      </c>
    </row>
    <row r="1667" customHeight="1" spans="1:8">
      <c r="A1667" s="7">
        <v>1664</v>
      </c>
      <c r="B1667" s="36" t="s">
        <v>3294</v>
      </c>
      <c r="C1667" s="6" t="s">
        <v>1853</v>
      </c>
      <c r="D1667" s="36" t="s">
        <v>8</v>
      </c>
      <c r="E1667" s="7">
        <v>7564</v>
      </c>
      <c r="F1667" s="51" t="s">
        <v>3295</v>
      </c>
      <c r="G1667" s="6" t="s">
        <v>1799</v>
      </c>
      <c r="H1667" s="32" t="s">
        <v>8</v>
      </c>
    </row>
    <row r="1668" customHeight="1" spans="1:8">
      <c r="A1668" s="7">
        <v>1665</v>
      </c>
      <c r="B1668" s="36" t="s">
        <v>3296</v>
      </c>
      <c r="C1668" s="6" t="s">
        <v>1853</v>
      </c>
      <c r="D1668" s="36" t="s">
        <v>8</v>
      </c>
      <c r="E1668" s="7">
        <v>7565</v>
      </c>
      <c r="F1668" s="51" t="s">
        <v>3297</v>
      </c>
      <c r="G1668" s="6" t="s">
        <v>1799</v>
      </c>
      <c r="H1668" s="32" t="s">
        <v>8</v>
      </c>
    </row>
    <row r="1669" customHeight="1" spans="1:8">
      <c r="A1669" s="7">
        <v>1666</v>
      </c>
      <c r="B1669" s="36" t="s">
        <v>3298</v>
      </c>
      <c r="C1669" s="6" t="s">
        <v>1853</v>
      </c>
      <c r="D1669" s="36" t="s">
        <v>8</v>
      </c>
      <c r="E1669" s="7">
        <v>7566</v>
      </c>
      <c r="F1669" s="51" t="s">
        <v>3299</v>
      </c>
      <c r="G1669" s="6" t="s">
        <v>1799</v>
      </c>
      <c r="H1669" s="32" t="s">
        <v>8</v>
      </c>
    </row>
    <row r="1670" customHeight="1" spans="1:8">
      <c r="A1670" s="7">
        <v>1667</v>
      </c>
      <c r="B1670" s="36" t="s">
        <v>3300</v>
      </c>
      <c r="C1670" s="6" t="s">
        <v>1853</v>
      </c>
      <c r="D1670" s="36" t="s">
        <v>8</v>
      </c>
      <c r="E1670" s="7">
        <v>7567</v>
      </c>
      <c r="F1670" s="51" t="s">
        <v>3301</v>
      </c>
      <c r="G1670" s="6" t="s">
        <v>1799</v>
      </c>
      <c r="H1670" s="32" t="s">
        <v>8</v>
      </c>
    </row>
    <row r="1671" customHeight="1" spans="1:8">
      <c r="A1671" s="7">
        <v>1668</v>
      </c>
      <c r="B1671" s="36" t="s">
        <v>3302</v>
      </c>
      <c r="C1671" s="6" t="s">
        <v>1853</v>
      </c>
      <c r="D1671" s="36" t="s">
        <v>8</v>
      </c>
      <c r="E1671" s="7">
        <v>7568</v>
      </c>
      <c r="F1671" s="51" t="s">
        <v>3303</v>
      </c>
      <c r="G1671" s="6" t="s">
        <v>1799</v>
      </c>
      <c r="H1671" s="32" t="s">
        <v>8</v>
      </c>
    </row>
    <row r="1672" customHeight="1" spans="1:8">
      <c r="A1672" s="7">
        <v>1669</v>
      </c>
      <c r="B1672" s="36" t="s">
        <v>3304</v>
      </c>
      <c r="C1672" s="6" t="s">
        <v>1853</v>
      </c>
      <c r="D1672" s="36" t="s">
        <v>8</v>
      </c>
      <c r="E1672" s="7">
        <v>7569</v>
      </c>
      <c r="F1672" s="51" t="s">
        <v>3305</v>
      </c>
      <c r="G1672" s="6" t="s">
        <v>1799</v>
      </c>
      <c r="H1672" s="32" t="s">
        <v>8</v>
      </c>
    </row>
    <row r="1673" customHeight="1" spans="1:8">
      <c r="A1673" s="7">
        <v>1670</v>
      </c>
      <c r="B1673" s="36" t="s">
        <v>3306</v>
      </c>
      <c r="C1673" s="6" t="s">
        <v>1853</v>
      </c>
      <c r="D1673" s="36" t="s">
        <v>8</v>
      </c>
      <c r="E1673" s="7">
        <v>7570</v>
      </c>
      <c r="F1673" s="51" t="s">
        <v>3307</v>
      </c>
      <c r="G1673" s="6" t="s">
        <v>1799</v>
      </c>
      <c r="H1673" s="32" t="s">
        <v>8</v>
      </c>
    </row>
    <row r="1674" customHeight="1" spans="1:8">
      <c r="A1674" s="7">
        <v>1671</v>
      </c>
      <c r="B1674" s="36" t="s">
        <v>3308</v>
      </c>
      <c r="C1674" s="6" t="s">
        <v>1853</v>
      </c>
      <c r="D1674" s="36" t="s">
        <v>8</v>
      </c>
      <c r="E1674" s="7">
        <v>7571</v>
      </c>
      <c r="F1674" s="51" t="s">
        <v>3309</v>
      </c>
      <c r="G1674" s="6" t="s">
        <v>1799</v>
      </c>
      <c r="H1674" s="34" t="s">
        <v>180</v>
      </c>
    </row>
    <row r="1675" customHeight="1" spans="1:8">
      <c r="A1675" s="7">
        <v>1672</v>
      </c>
      <c r="B1675" s="36" t="s">
        <v>3310</v>
      </c>
      <c r="C1675" s="6" t="s">
        <v>1853</v>
      </c>
      <c r="D1675" s="36" t="s">
        <v>8</v>
      </c>
      <c r="E1675" s="7">
        <v>7572</v>
      </c>
      <c r="F1675" s="51" t="s">
        <v>3311</v>
      </c>
      <c r="G1675" s="6" t="s">
        <v>1799</v>
      </c>
      <c r="H1675" s="34" t="s">
        <v>180</v>
      </c>
    </row>
    <row r="1676" customHeight="1" spans="1:8">
      <c r="A1676" s="7">
        <v>1673</v>
      </c>
      <c r="B1676" s="36" t="s">
        <v>3312</v>
      </c>
      <c r="C1676" s="6" t="s">
        <v>1853</v>
      </c>
      <c r="D1676" s="36" t="s">
        <v>8</v>
      </c>
      <c r="E1676" s="7">
        <v>7573</v>
      </c>
      <c r="F1676" s="51" t="s">
        <v>3313</v>
      </c>
      <c r="G1676" s="6" t="s">
        <v>1799</v>
      </c>
      <c r="H1676" s="34" t="s">
        <v>180</v>
      </c>
    </row>
    <row r="1677" customHeight="1" spans="1:8">
      <c r="A1677" s="7">
        <v>1674</v>
      </c>
      <c r="B1677" s="36" t="s">
        <v>3314</v>
      </c>
      <c r="C1677" s="6" t="s">
        <v>1853</v>
      </c>
      <c r="D1677" s="36" t="s">
        <v>8</v>
      </c>
      <c r="E1677" s="7">
        <v>7574</v>
      </c>
      <c r="F1677" s="51" t="s">
        <v>3315</v>
      </c>
      <c r="G1677" s="6" t="s">
        <v>1799</v>
      </c>
      <c r="H1677" s="34" t="s">
        <v>180</v>
      </c>
    </row>
    <row r="1678" customHeight="1" spans="1:8">
      <c r="A1678" s="7">
        <v>1675</v>
      </c>
      <c r="B1678" s="36" t="s">
        <v>3316</v>
      </c>
      <c r="C1678" s="6" t="s">
        <v>1853</v>
      </c>
      <c r="D1678" s="36" t="s">
        <v>8</v>
      </c>
      <c r="E1678" s="7">
        <v>7575</v>
      </c>
      <c r="F1678" s="51" t="s">
        <v>3317</v>
      </c>
      <c r="G1678" s="6" t="s">
        <v>1799</v>
      </c>
      <c r="H1678" s="34" t="s">
        <v>180</v>
      </c>
    </row>
    <row r="1679" customHeight="1" spans="1:8">
      <c r="A1679" s="7">
        <v>1676</v>
      </c>
      <c r="B1679" s="36" t="s">
        <v>3318</v>
      </c>
      <c r="C1679" s="6" t="s">
        <v>1853</v>
      </c>
      <c r="D1679" s="36" t="s">
        <v>8</v>
      </c>
      <c r="E1679" s="7">
        <v>7576</v>
      </c>
      <c r="F1679" s="51" t="s">
        <v>3319</v>
      </c>
      <c r="G1679" s="6" t="s">
        <v>1799</v>
      </c>
      <c r="H1679" s="34" t="s">
        <v>180</v>
      </c>
    </row>
    <row r="1680" customHeight="1" spans="1:8">
      <c r="A1680" s="7">
        <v>1677</v>
      </c>
      <c r="B1680" s="36" t="s">
        <v>3320</v>
      </c>
      <c r="C1680" s="6" t="s">
        <v>1853</v>
      </c>
      <c r="D1680" s="36" t="s">
        <v>8</v>
      </c>
      <c r="E1680" s="7">
        <v>7577</v>
      </c>
      <c r="F1680" s="51" t="s">
        <v>3321</v>
      </c>
      <c r="G1680" s="6" t="s">
        <v>1799</v>
      </c>
      <c r="H1680" s="34" t="s">
        <v>180</v>
      </c>
    </row>
    <row r="1681" customHeight="1" spans="1:8">
      <c r="A1681" s="7">
        <v>1678</v>
      </c>
      <c r="B1681" s="36" t="s">
        <v>1705</v>
      </c>
      <c r="C1681" s="6" t="s">
        <v>1853</v>
      </c>
      <c r="D1681" s="36" t="s">
        <v>8</v>
      </c>
      <c r="E1681" s="7">
        <v>7578</v>
      </c>
      <c r="F1681" s="51" t="s">
        <v>2029</v>
      </c>
      <c r="G1681" s="6" t="s">
        <v>1799</v>
      </c>
      <c r="H1681" s="34" t="s">
        <v>180</v>
      </c>
    </row>
    <row r="1682" customHeight="1" spans="1:8">
      <c r="A1682" s="7">
        <v>1679</v>
      </c>
      <c r="B1682" s="36" t="s">
        <v>3322</v>
      </c>
      <c r="C1682" s="6" t="s">
        <v>1853</v>
      </c>
      <c r="D1682" s="36" t="s">
        <v>8</v>
      </c>
      <c r="E1682" s="7">
        <v>7579</v>
      </c>
      <c r="F1682" s="51" t="s">
        <v>3323</v>
      </c>
      <c r="G1682" s="6" t="s">
        <v>1799</v>
      </c>
      <c r="H1682" s="34" t="s">
        <v>180</v>
      </c>
    </row>
    <row r="1683" customHeight="1" spans="1:8">
      <c r="A1683" s="7">
        <v>1680</v>
      </c>
      <c r="B1683" s="36" t="s">
        <v>3324</v>
      </c>
      <c r="C1683" s="6" t="s">
        <v>1853</v>
      </c>
      <c r="D1683" s="36" t="s">
        <v>8</v>
      </c>
      <c r="E1683" s="7">
        <v>7580</v>
      </c>
      <c r="F1683" s="51" t="s">
        <v>3325</v>
      </c>
      <c r="G1683" s="6" t="s">
        <v>1799</v>
      </c>
      <c r="H1683" s="34" t="s">
        <v>180</v>
      </c>
    </row>
    <row r="1684" customHeight="1" spans="1:8">
      <c r="A1684" s="7">
        <v>1681</v>
      </c>
      <c r="B1684" s="36" t="s">
        <v>3326</v>
      </c>
      <c r="C1684" s="6" t="s">
        <v>1853</v>
      </c>
      <c r="D1684" s="36" t="s">
        <v>8</v>
      </c>
      <c r="E1684" s="7">
        <v>7581</v>
      </c>
      <c r="F1684" s="51" t="s">
        <v>3327</v>
      </c>
      <c r="G1684" s="6" t="s">
        <v>1799</v>
      </c>
      <c r="H1684" s="34" t="s">
        <v>180</v>
      </c>
    </row>
    <row r="1685" customHeight="1" spans="1:8">
      <c r="A1685" s="7">
        <v>1682</v>
      </c>
      <c r="B1685" s="36" t="s">
        <v>3328</v>
      </c>
      <c r="C1685" s="6" t="s">
        <v>1853</v>
      </c>
      <c r="D1685" s="36" t="s">
        <v>8</v>
      </c>
      <c r="E1685" s="7">
        <v>7582</v>
      </c>
      <c r="F1685" s="51" t="s">
        <v>3329</v>
      </c>
      <c r="G1685" s="6" t="s">
        <v>1799</v>
      </c>
      <c r="H1685" s="34" t="s">
        <v>180</v>
      </c>
    </row>
    <row r="1686" customHeight="1" spans="1:8">
      <c r="A1686" s="7">
        <v>1683</v>
      </c>
      <c r="B1686" s="36" t="s">
        <v>3330</v>
      </c>
      <c r="C1686" s="6" t="s">
        <v>1853</v>
      </c>
      <c r="D1686" s="36" t="s">
        <v>8</v>
      </c>
      <c r="E1686" s="7">
        <v>7583</v>
      </c>
      <c r="F1686" s="51" t="s">
        <v>3331</v>
      </c>
      <c r="G1686" s="6" t="s">
        <v>1799</v>
      </c>
      <c r="H1686" s="34" t="s">
        <v>180</v>
      </c>
    </row>
    <row r="1687" customHeight="1" spans="1:8">
      <c r="A1687" s="7">
        <v>1684</v>
      </c>
      <c r="B1687" s="36" t="s">
        <v>3332</v>
      </c>
      <c r="C1687" s="6" t="s">
        <v>1853</v>
      </c>
      <c r="D1687" s="36" t="s">
        <v>8</v>
      </c>
      <c r="E1687" s="7">
        <v>7584</v>
      </c>
      <c r="F1687" s="51" t="s">
        <v>3333</v>
      </c>
      <c r="G1687" s="6" t="s">
        <v>1799</v>
      </c>
      <c r="H1687" s="34" t="s">
        <v>180</v>
      </c>
    </row>
    <row r="1688" customHeight="1" spans="1:8">
      <c r="A1688" s="7">
        <v>1685</v>
      </c>
      <c r="B1688" s="36" t="s">
        <v>3334</v>
      </c>
      <c r="C1688" s="6" t="s">
        <v>1853</v>
      </c>
      <c r="D1688" s="36" t="s">
        <v>8</v>
      </c>
      <c r="E1688" s="7">
        <v>7585</v>
      </c>
      <c r="F1688" s="51" t="s">
        <v>3335</v>
      </c>
      <c r="G1688" s="6" t="s">
        <v>1799</v>
      </c>
      <c r="H1688" s="34" t="s">
        <v>180</v>
      </c>
    </row>
    <row r="1689" customHeight="1" spans="1:8">
      <c r="A1689" s="7">
        <v>1686</v>
      </c>
      <c r="B1689" s="36" t="s">
        <v>3336</v>
      </c>
      <c r="C1689" s="6" t="s">
        <v>1853</v>
      </c>
      <c r="D1689" s="36" t="s">
        <v>8</v>
      </c>
      <c r="E1689" s="7">
        <v>7586</v>
      </c>
      <c r="F1689" s="51" t="s">
        <v>3337</v>
      </c>
      <c r="G1689" s="6" t="s">
        <v>1799</v>
      </c>
      <c r="H1689" s="34" t="s">
        <v>180</v>
      </c>
    </row>
    <row r="1690" customHeight="1" spans="1:8">
      <c r="A1690" s="7">
        <v>1687</v>
      </c>
      <c r="B1690" s="36" t="s">
        <v>3338</v>
      </c>
      <c r="C1690" s="6" t="s">
        <v>1853</v>
      </c>
      <c r="D1690" s="36" t="s">
        <v>180</v>
      </c>
      <c r="E1690" s="7">
        <v>7587</v>
      </c>
      <c r="F1690" s="51" t="s">
        <v>3339</v>
      </c>
      <c r="G1690" s="6" t="s">
        <v>1799</v>
      </c>
      <c r="H1690" s="34" t="s">
        <v>180</v>
      </c>
    </row>
    <row r="1691" customHeight="1" spans="1:8">
      <c r="A1691" s="7">
        <v>1688</v>
      </c>
      <c r="B1691" s="36" t="s">
        <v>3340</v>
      </c>
      <c r="C1691" s="6" t="s">
        <v>1853</v>
      </c>
      <c r="D1691" s="36" t="s">
        <v>180</v>
      </c>
      <c r="E1691" s="7">
        <v>7588</v>
      </c>
      <c r="F1691" s="51" t="s">
        <v>3341</v>
      </c>
      <c r="G1691" s="6" t="s">
        <v>1799</v>
      </c>
      <c r="H1691" s="34" t="s">
        <v>180</v>
      </c>
    </row>
    <row r="1692" customHeight="1" spans="1:8">
      <c r="A1692" s="7">
        <v>1689</v>
      </c>
      <c r="B1692" s="36" t="s">
        <v>3342</v>
      </c>
      <c r="C1692" s="6" t="s">
        <v>1853</v>
      </c>
      <c r="D1692" s="36" t="s">
        <v>8</v>
      </c>
      <c r="E1692" s="7">
        <v>7589</v>
      </c>
      <c r="F1692" s="51" t="s">
        <v>3343</v>
      </c>
      <c r="G1692" s="6" t="s">
        <v>1799</v>
      </c>
      <c r="H1692" s="34" t="s">
        <v>180</v>
      </c>
    </row>
    <row r="1693" customHeight="1" spans="1:8">
      <c r="A1693" s="7">
        <v>1690</v>
      </c>
      <c r="B1693" s="36" t="s">
        <v>3344</v>
      </c>
      <c r="C1693" s="6" t="s">
        <v>1853</v>
      </c>
      <c r="D1693" s="36" t="s">
        <v>8</v>
      </c>
      <c r="E1693" s="7">
        <v>7590</v>
      </c>
      <c r="F1693" s="51" t="s">
        <v>3345</v>
      </c>
      <c r="G1693" s="6" t="s">
        <v>1799</v>
      </c>
      <c r="H1693" s="34" t="s">
        <v>180</v>
      </c>
    </row>
    <row r="1694" customHeight="1" spans="1:8">
      <c r="A1694" s="7">
        <v>1691</v>
      </c>
      <c r="B1694" s="36" t="s">
        <v>3346</v>
      </c>
      <c r="C1694" s="6" t="s">
        <v>1853</v>
      </c>
      <c r="D1694" s="36" t="s">
        <v>8</v>
      </c>
      <c r="E1694" s="7">
        <v>7591</v>
      </c>
      <c r="F1694" s="51" t="s">
        <v>3347</v>
      </c>
      <c r="G1694" s="6" t="s">
        <v>1799</v>
      </c>
      <c r="H1694" s="34" t="s">
        <v>180</v>
      </c>
    </row>
    <row r="1695" customHeight="1" spans="1:8">
      <c r="A1695" s="7">
        <v>1692</v>
      </c>
      <c r="B1695" s="36" t="s">
        <v>3348</v>
      </c>
      <c r="C1695" s="6" t="s">
        <v>1853</v>
      </c>
      <c r="D1695" s="36" t="s">
        <v>8</v>
      </c>
      <c r="E1695" s="7">
        <v>7592</v>
      </c>
      <c r="F1695" s="51" t="s">
        <v>3349</v>
      </c>
      <c r="G1695" s="6" t="s">
        <v>1799</v>
      </c>
      <c r="H1695" s="34" t="s">
        <v>180</v>
      </c>
    </row>
    <row r="1696" customHeight="1" spans="1:8">
      <c r="A1696" s="7">
        <v>1693</v>
      </c>
      <c r="B1696" s="36" t="s">
        <v>3350</v>
      </c>
      <c r="C1696" s="6" t="s">
        <v>1853</v>
      </c>
      <c r="D1696" s="36" t="s">
        <v>8</v>
      </c>
      <c r="E1696" s="7">
        <v>7593</v>
      </c>
      <c r="F1696" s="51" t="s">
        <v>3351</v>
      </c>
      <c r="G1696" s="6" t="s">
        <v>1799</v>
      </c>
      <c r="H1696" s="34" t="s">
        <v>180</v>
      </c>
    </row>
    <row r="1697" customHeight="1" spans="1:8">
      <c r="A1697" s="7">
        <v>1694</v>
      </c>
      <c r="B1697" s="36" t="s">
        <v>3352</v>
      </c>
      <c r="C1697" s="6" t="s">
        <v>1853</v>
      </c>
      <c r="D1697" s="36" t="s">
        <v>8</v>
      </c>
      <c r="E1697" s="7">
        <v>7594</v>
      </c>
      <c r="F1697" s="51" t="s">
        <v>3353</v>
      </c>
      <c r="G1697" s="6" t="s">
        <v>1799</v>
      </c>
      <c r="H1697" s="34" t="s">
        <v>180</v>
      </c>
    </row>
    <row r="1698" customHeight="1" spans="1:8">
      <c r="A1698" s="7">
        <v>1695</v>
      </c>
      <c r="B1698" s="36" t="s">
        <v>3354</v>
      </c>
      <c r="C1698" s="6" t="s">
        <v>1853</v>
      </c>
      <c r="D1698" s="36" t="s">
        <v>8</v>
      </c>
      <c r="E1698" s="7">
        <v>7595</v>
      </c>
      <c r="F1698" s="51" t="s">
        <v>3355</v>
      </c>
      <c r="G1698" s="6" t="s">
        <v>1799</v>
      </c>
      <c r="H1698" s="34" t="s">
        <v>180</v>
      </c>
    </row>
    <row r="1699" customHeight="1" spans="1:8">
      <c r="A1699" s="7">
        <v>1696</v>
      </c>
      <c r="B1699" s="36" t="s">
        <v>3356</v>
      </c>
      <c r="C1699" s="6" t="s">
        <v>1853</v>
      </c>
      <c r="D1699" s="36" t="s">
        <v>180</v>
      </c>
      <c r="E1699" s="7">
        <v>7596</v>
      </c>
      <c r="F1699" s="51" t="s">
        <v>3357</v>
      </c>
      <c r="G1699" s="6" t="s">
        <v>1799</v>
      </c>
      <c r="H1699" s="34" t="s">
        <v>180</v>
      </c>
    </row>
    <row r="1700" customHeight="1" spans="1:8">
      <c r="A1700" s="7">
        <v>1697</v>
      </c>
      <c r="B1700" s="36" t="s">
        <v>3358</v>
      </c>
      <c r="C1700" s="6" t="s">
        <v>1853</v>
      </c>
      <c r="D1700" s="36" t="s">
        <v>180</v>
      </c>
      <c r="E1700" s="7">
        <v>7597</v>
      </c>
      <c r="F1700" s="51" t="s">
        <v>3359</v>
      </c>
      <c r="G1700" s="6" t="s">
        <v>1799</v>
      </c>
      <c r="H1700" s="34" t="s">
        <v>180</v>
      </c>
    </row>
    <row r="1701" customHeight="1" spans="1:8">
      <c r="A1701" s="7">
        <v>1698</v>
      </c>
      <c r="B1701" s="36" t="s">
        <v>3360</v>
      </c>
      <c r="C1701" s="6" t="s">
        <v>1853</v>
      </c>
      <c r="D1701" s="36" t="s">
        <v>180</v>
      </c>
      <c r="E1701" s="7">
        <v>7598</v>
      </c>
      <c r="F1701" s="51" t="s">
        <v>3361</v>
      </c>
      <c r="G1701" s="6" t="s">
        <v>1799</v>
      </c>
      <c r="H1701" s="34" t="s">
        <v>180</v>
      </c>
    </row>
    <row r="1702" customHeight="1" spans="1:8">
      <c r="A1702" s="7">
        <v>1699</v>
      </c>
      <c r="B1702" s="36" t="s">
        <v>3362</v>
      </c>
      <c r="C1702" s="6" t="s">
        <v>1853</v>
      </c>
      <c r="D1702" s="36" t="s">
        <v>180</v>
      </c>
      <c r="E1702" s="7">
        <v>7599</v>
      </c>
      <c r="F1702" s="51" t="s">
        <v>3363</v>
      </c>
      <c r="G1702" s="6" t="s">
        <v>1799</v>
      </c>
      <c r="H1702" s="34" t="s">
        <v>180</v>
      </c>
    </row>
    <row r="1703" customHeight="1" spans="1:8">
      <c r="A1703" s="7">
        <v>1700</v>
      </c>
      <c r="B1703" s="36" t="s">
        <v>3364</v>
      </c>
      <c r="C1703" s="6" t="s">
        <v>1853</v>
      </c>
      <c r="D1703" s="36" t="s">
        <v>180</v>
      </c>
      <c r="E1703" s="7">
        <v>7600</v>
      </c>
      <c r="F1703" s="51" t="s">
        <v>3365</v>
      </c>
      <c r="G1703" s="6" t="s">
        <v>1799</v>
      </c>
      <c r="H1703" s="34" t="s">
        <v>180</v>
      </c>
    </row>
    <row r="1704" customHeight="1" spans="1:8">
      <c r="A1704" s="7">
        <v>1701</v>
      </c>
      <c r="B1704" s="36" t="s">
        <v>3366</v>
      </c>
      <c r="C1704" s="6" t="s">
        <v>1853</v>
      </c>
      <c r="D1704" s="36" t="s">
        <v>180</v>
      </c>
      <c r="E1704" s="7">
        <v>7601</v>
      </c>
      <c r="F1704" s="52" t="s">
        <v>3367</v>
      </c>
      <c r="G1704" s="6" t="s">
        <v>1799</v>
      </c>
      <c r="H1704" s="34" t="s">
        <v>180</v>
      </c>
    </row>
    <row r="1705" customHeight="1" spans="1:8">
      <c r="A1705" s="7">
        <v>1702</v>
      </c>
      <c r="B1705" s="36" t="s">
        <v>3368</v>
      </c>
      <c r="C1705" s="6" t="s">
        <v>1853</v>
      </c>
      <c r="D1705" s="36" t="s">
        <v>180</v>
      </c>
      <c r="E1705" s="7">
        <v>7602</v>
      </c>
      <c r="F1705" s="52" t="s">
        <v>3369</v>
      </c>
      <c r="G1705" s="6" t="s">
        <v>1799</v>
      </c>
      <c r="H1705" s="34" t="s">
        <v>180</v>
      </c>
    </row>
    <row r="1706" customHeight="1" spans="1:8">
      <c r="A1706" s="7">
        <v>1703</v>
      </c>
      <c r="B1706" s="36" t="s">
        <v>3370</v>
      </c>
      <c r="C1706" s="6" t="s">
        <v>1853</v>
      </c>
      <c r="D1706" s="36" t="s">
        <v>180</v>
      </c>
      <c r="E1706" s="7">
        <v>7603</v>
      </c>
      <c r="F1706" s="52" t="s">
        <v>3371</v>
      </c>
      <c r="G1706" s="6" t="s">
        <v>1799</v>
      </c>
      <c r="H1706" s="34" t="s">
        <v>180</v>
      </c>
    </row>
    <row r="1707" customHeight="1" spans="1:8">
      <c r="A1707" s="7">
        <v>1704</v>
      </c>
      <c r="B1707" s="36" t="s">
        <v>3372</v>
      </c>
      <c r="C1707" s="6" t="s">
        <v>1853</v>
      </c>
      <c r="D1707" s="36" t="s">
        <v>180</v>
      </c>
      <c r="E1707" s="7">
        <v>7604</v>
      </c>
      <c r="F1707" s="52" t="s">
        <v>3373</v>
      </c>
      <c r="G1707" s="6" t="s">
        <v>1799</v>
      </c>
      <c r="H1707" s="8" t="s">
        <v>339</v>
      </c>
    </row>
    <row r="1708" customHeight="1" spans="1:8">
      <c r="A1708" s="7">
        <v>1705</v>
      </c>
      <c r="B1708" s="36" t="s">
        <v>3374</v>
      </c>
      <c r="C1708" s="6" t="s">
        <v>1853</v>
      </c>
      <c r="D1708" s="36" t="s">
        <v>180</v>
      </c>
      <c r="E1708" s="7">
        <v>7605</v>
      </c>
      <c r="F1708" s="52" t="s">
        <v>3375</v>
      </c>
      <c r="G1708" s="6" t="s">
        <v>1799</v>
      </c>
      <c r="H1708" s="8" t="s">
        <v>339</v>
      </c>
    </row>
    <row r="1709" customHeight="1" spans="1:8">
      <c r="A1709" s="7">
        <v>1706</v>
      </c>
      <c r="B1709" s="36" t="s">
        <v>3376</v>
      </c>
      <c r="C1709" s="6" t="s">
        <v>1853</v>
      </c>
      <c r="D1709" s="36" t="s">
        <v>180</v>
      </c>
      <c r="E1709" s="7">
        <v>7606</v>
      </c>
      <c r="F1709" s="52" t="s">
        <v>3377</v>
      </c>
      <c r="G1709" s="6" t="s">
        <v>1799</v>
      </c>
      <c r="H1709" s="34" t="s">
        <v>180</v>
      </c>
    </row>
    <row r="1710" customHeight="1" spans="1:8">
      <c r="A1710" s="7">
        <v>1707</v>
      </c>
      <c r="B1710" s="36" t="s">
        <v>3378</v>
      </c>
      <c r="C1710" s="6" t="s">
        <v>1853</v>
      </c>
      <c r="D1710" s="36" t="s">
        <v>180</v>
      </c>
      <c r="E1710" s="7">
        <v>7607</v>
      </c>
      <c r="F1710" s="52" t="s">
        <v>3379</v>
      </c>
      <c r="G1710" s="6" t="s">
        <v>1799</v>
      </c>
      <c r="H1710" s="8" t="s">
        <v>339</v>
      </c>
    </row>
    <row r="1711" customHeight="1" spans="1:8">
      <c r="A1711" s="7">
        <v>1708</v>
      </c>
      <c r="B1711" s="36" t="s">
        <v>3380</v>
      </c>
      <c r="C1711" s="6" t="s">
        <v>1853</v>
      </c>
      <c r="D1711" s="36" t="s">
        <v>180</v>
      </c>
      <c r="E1711" s="7">
        <v>7608</v>
      </c>
      <c r="F1711" s="52" t="s">
        <v>3381</v>
      </c>
      <c r="G1711" s="6" t="s">
        <v>1799</v>
      </c>
      <c r="H1711" s="34" t="s">
        <v>180</v>
      </c>
    </row>
    <row r="1712" customHeight="1" spans="1:8">
      <c r="A1712" s="7">
        <v>1709</v>
      </c>
      <c r="B1712" s="36" t="s">
        <v>3382</v>
      </c>
      <c r="C1712" s="6" t="s">
        <v>1853</v>
      </c>
      <c r="D1712" s="36" t="s">
        <v>180</v>
      </c>
      <c r="E1712" s="7">
        <v>7609</v>
      </c>
      <c r="F1712" s="52" t="s">
        <v>3383</v>
      </c>
      <c r="G1712" s="6" t="s">
        <v>1799</v>
      </c>
      <c r="H1712" s="34" t="s">
        <v>180</v>
      </c>
    </row>
    <row r="1713" customHeight="1" spans="1:8">
      <c r="A1713" s="7">
        <v>1710</v>
      </c>
      <c r="B1713" s="36" t="s">
        <v>3384</v>
      </c>
      <c r="C1713" s="6" t="s">
        <v>1853</v>
      </c>
      <c r="D1713" s="36" t="s">
        <v>180</v>
      </c>
      <c r="E1713" s="7">
        <v>7610</v>
      </c>
      <c r="F1713" s="52" t="s">
        <v>3385</v>
      </c>
      <c r="G1713" s="6" t="s">
        <v>1799</v>
      </c>
      <c r="H1713" s="34" t="s">
        <v>180</v>
      </c>
    </row>
    <row r="1714" customHeight="1" spans="1:8">
      <c r="A1714" s="7">
        <v>1711</v>
      </c>
      <c r="B1714" s="36" t="s">
        <v>3386</v>
      </c>
      <c r="C1714" s="6" t="s">
        <v>1853</v>
      </c>
      <c r="D1714" s="36" t="s">
        <v>180</v>
      </c>
      <c r="E1714" s="7">
        <v>7611</v>
      </c>
      <c r="F1714" s="52" t="s">
        <v>3387</v>
      </c>
      <c r="G1714" s="6" t="s">
        <v>1799</v>
      </c>
      <c r="H1714" s="34" t="s">
        <v>180</v>
      </c>
    </row>
    <row r="1715" customHeight="1" spans="1:8">
      <c r="A1715" s="7">
        <v>1712</v>
      </c>
      <c r="B1715" s="36" t="s">
        <v>3388</v>
      </c>
      <c r="C1715" s="6" t="s">
        <v>1853</v>
      </c>
      <c r="D1715" s="36" t="s">
        <v>180</v>
      </c>
      <c r="E1715" s="7">
        <v>7612</v>
      </c>
      <c r="F1715" s="52" t="s">
        <v>3389</v>
      </c>
      <c r="G1715" s="6" t="s">
        <v>1799</v>
      </c>
      <c r="H1715" s="32" t="s">
        <v>8</v>
      </c>
    </row>
    <row r="1716" customHeight="1" spans="1:8">
      <c r="A1716" s="7">
        <v>1713</v>
      </c>
      <c r="B1716" s="36" t="s">
        <v>3390</v>
      </c>
      <c r="C1716" s="6" t="s">
        <v>1853</v>
      </c>
      <c r="D1716" s="36" t="s">
        <v>180</v>
      </c>
      <c r="E1716" s="7">
        <v>7613</v>
      </c>
      <c r="F1716" s="52" t="s">
        <v>3391</v>
      </c>
      <c r="G1716" s="6" t="s">
        <v>1799</v>
      </c>
      <c r="H1716" s="34" t="s">
        <v>180</v>
      </c>
    </row>
    <row r="1717" customHeight="1" spans="1:8">
      <c r="A1717" s="7">
        <v>1714</v>
      </c>
      <c r="B1717" s="36" t="s">
        <v>3392</v>
      </c>
      <c r="C1717" s="6" t="s">
        <v>1853</v>
      </c>
      <c r="D1717" s="36" t="s">
        <v>180</v>
      </c>
      <c r="E1717" s="7">
        <v>7614</v>
      </c>
      <c r="F1717" s="52" t="s">
        <v>3393</v>
      </c>
      <c r="G1717" s="6" t="s">
        <v>1799</v>
      </c>
      <c r="H1717" s="34" t="s">
        <v>180</v>
      </c>
    </row>
    <row r="1718" customHeight="1" spans="1:8">
      <c r="A1718" s="7">
        <v>1715</v>
      </c>
      <c r="B1718" s="36" t="s">
        <v>3394</v>
      </c>
      <c r="C1718" s="6" t="s">
        <v>1853</v>
      </c>
      <c r="D1718" s="36" t="s">
        <v>180</v>
      </c>
      <c r="E1718" s="7">
        <v>7615</v>
      </c>
      <c r="F1718" s="52" t="s">
        <v>914</v>
      </c>
      <c r="G1718" s="6" t="s">
        <v>1799</v>
      </c>
      <c r="H1718" s="32" t="s">
        <v>8</v>
      </c>
    </row>
    <row r="1719" customHeight="1" spans="1:8">
      <c r="A1719" s="7">
        <v>1716</v>
      </c>
      <c r="B1719" s="36" t="s">
        <v>3395</v>
      </c>
      <c r="C1719" s="6" t="s">
        <v>1853</v>
      </c>
      <c r="D1719" s="36" t="s">
        <v>180</v>
      </c>
      <c r="E1719" s="7">
        <v>7616</v>
      </c>
      <c r="F1719" s="52" t="s">
        <v>3396</v>
      </c>
      <c r="G1719" s="6" t="s">
        <v>1799</v>
      </c>
      <c r="H1719" s="34" t="s">
        <v>180</v>
      </c>
    </row>
    <row r="1720" customHeight="1" spans="1:8">
      <c r="A1720" s="7">
        <v>1717</v>
      </c>
      <c r="B1720" s="36" t="s">
        <v>3397</v>
      </c>
      <c r="C1720" s="6" t="s">
        <v>1853</v>
      </c>
      <c r="D1720" s="36" t="s">
        <v>180</v>
      </c>
      <c r="E1720" s="7">
        <v>7617</v>
      </c>
      <c r="F1720" s="52" t="s">
        <v>3398</v>
      </c>
      <c r="G1720" s="6" t="s">
        <v>1799</v>
      </c>
      <c r="H1720" s="34" t="s">
        <v>180</v>
      </c>
    </row>
    <row r="1721" customHeight="1" spans="1:8">
      <c r="A1721" s="7">
        <v>1718</v>
      </c>
      <c r="B1721" s="36" t="s">
        <v>3399</v>
      </c>
      <c r="C1721" s="6" t="s">
        <v>1853</v>
      </c>
      <c r="D1721" s="36" t="s">
        <v>180</v>
      </c>
      <c r="E1721" s="7">
        <v>7618</v>
      </c>
      <c r="F1721" s="52" t="s">
        <v>3400</v>
      </c>
      <c r="G1721" s="6" t="s">
        <v>1799</v>
      </c>
      <c r="H1721" s="8" t="s">
        <v>339</v>
      </c>
    </row>
    <row r="1722" customHeight="1" spans="1:8">
      <c r="A1722" s="7">
        <v>1719</v>
      </c>
      <c r="B1722" s="36" t="s">
        <v>3401</v>
      </c>
      <c r="C1722" s="6" t="s">
        <v>1853</v>
      </c>
      <c r="D1722" s="36" t="s">
        <v>180</v>
      </c>
      <c r="E1722" s="7">
        <v>7619</v>
      </c>
      <c r="F1722" s="52" t="s">
        <v>3402</v>
      </c>
      <c r="G1722" s="6" t="s">
        <v>1799</v>
      </c>
      <c r="H1722" s="34" t="s">
        <v>180</v>
      </c>
    </row>
    <row r="1723" customHeight="1" spans="1:8">
      <c r="A1723" s="7">
        <v>1720</v>
      </c>
      <c r="B1723" s="36" t="s">
        <v>3403</v>
      </c>
      <c r="C1723" s="6" t="s">
        <v>1853</v>
      </c>
      <c r="D1723" s="36" t="s">
        <v>180</v>
      </c>
      <c r="E1723" s="7">
        <v>7620</v>
      </c>
      <c r="F1723" s="52" t="s">
        <v>3404</v>
      </c>
      <c r="G1723" s="6" t="s">
        <v>1799</v>
      </c>
      <c r="H1723" s="32" t="s">
        <v>8</v>
      </c>
    </row>
    <row r="1724" customHeight="1" spans="1:8">
      <c r="A1724" s="7">
        <v>1721</v>
      </c>
      <c r="B1724" s="36" t="s">
        <v>3405</v>
      </c>
      <c r="C1724" s="6" t="s">
        <v>1853</v>
      </c>
      <c r="D1724" s="36" t="s">
        <v>180</v>
      </c>
      <c r="E1724" s="7">
        <v>7621</v>
      </c>
      <c r="F1724" s="52" t="s">
        <v>3406</v>
      </c>
      <c r="G1724" s="6" t="s">
        <v>1799</v>
      </c>
      <c r="H1724" s="34" t="s">
        <v>180</v>
      </c>
    </row>
    <row r="1725" customHeight="1" spans="1:8">
      <c r="A1725" s="7">
        <v>1722</v>
      </c>
      <c r="B1725" s="36" t="s">
        <v>3407</v>
      </c>
      <c r="C1725" s="6" t="s">
        <v>1853</v>
      </c>
      <c r="D1725" s="36" t="s">
        <v>180</v>
      </c>
      <c r="E1725" s="7">
        <v>7622</v>
      </c>
      <c r="F1725" s="52" t="s">
        <v>3408</v>
      </c>
      <c r="G1725" s="6" t="s">
        <v>1799</v>
      </c>
      <c r="H1725" s="8" t="s">
        <v>339</v>
      </c>
    </row>
    <row r="1726" customHeight="1" spans="1:8">
      <c r="A1726" s="7">
        <v>1723</v>
      </c>
      <c r="B1726" s="36" t="s">
        <v>3409</v>
      </c>
      <c r="C1726" s="6" t="s">
        <v>1853</v>
      </c>
      <c r="D1726" s="36" t="s">
        <v>180</v>
      </c>
      <c r="E1726" s="7">
        <v>7623</v>
      </c>
      <c r="F1726" s="52" t="s">
        <v>382</v>
      </c>
      <c r="G1726" s="6" t="s">
        <v>1799</v>
      </c>
      <c r="H1726" s="34" t="s">
        <v>180</v>
      </c>
    </row>
    <row r="1727" customHeight="1" spans="1:8">
      <c r="A1727" s="7">
        <v>1724</v>
      </c>
      <c r="B1727" s="36" t="s">
        <v>3410</v>
      </c>
      <c r="C1727" s="6" t="s">
        <v>1853</v>
      </c>
      <c r="D1727" s="36" t="s">
        <v>339</v>
      </c>
      <c r="E1727" s="7">
        <v>7624</v>
      </c>
      <c r="F1727" s="52" t="s">
        <v>3411</v>
      </c>
      <c r="G1727" s="6" t="s">
        <v>1799</v>
      </c>
      <c r="H1727" s="32" t="s">
        <v>8</v>
      </c>
    </row>
    <row r="1728" customHeight="1" spans="1:8">
      <c r="A1728" s="7">
        <v>1725</v>
      </c>
      <c r="B1728" s="53" t="s">
        <v>3412</v>
      </c>
      <c r="C1728" s="6" t="s">
        <v>3413</v>
      </c>
      <c r="D1728" s="53" t="s">
        <v>8</v>
      </c>
      <c r="E1728" s="7">
        <v>7625</v>
      </c>
      <c r="F1728" s="52" t="s">
        <v>3414</v>
      </c>
      <c r="G1728" s="6" t="s">
        <v>1799</v>
      </c>
      <c r="H1728" s="32" t="s">
        <v>8</v>
      </c>
    </row>
    <row r="1729" customHeight="1" spans="1:8">
      <c r="A1729" s="7">
        <v>1726</v>
      </c>
      <c r="B1729" s="53" t="s">
        <v>3415</v>
      </c>
      <c r="C1729" s="6" t="s">
        <v>3413</v>
      </c>
      <c r="D1729" s="53" t="s">
        <v>8</v>
      </c>
      <c r="E1729" s="7">
        <v>7626</v>
      </c>
      <c r="F1729" s="52" t="s">
        <v>3416</v>
      </c>
      <c r="G1729" s="6" t="s">
        <v>1799</v>
      </c>
      <c r="H1729" s="34" t="s">
        <v>180</v>
      </c>
    </row>
    <row r="1730" customHeight="1" spans="1:8">
      <c r="A1730" s="7">
        <v>1727</v>
      </c>
      <c r="B1730" s="53" t="s">
        <v>3417</v>
      </c>
      <c r="C1730" s="6" t="s">
        <v>3413</v>
      </c>
      <c r="D1730" s="53" t="s">
        <v>8</v>
      </c>
      <c r="E1730" s="7">
        <v>7627</v>
      </c>
      <c r="F1730" s="52" t="s">
        <v>3418</v>
      </c>
      <c r="G1730" s="6" t="s">
        <v>1799</v>
      </c>
      <c r="H1730" s="34" t="s">
        <v>180</v>
      </c>
    </row>
    <row r="1731" customHeight="1" spans="1:8">
      <c r="A1731" s="7">
        <v>1728</v>
      </c>
      <c r="B1731" s="54" t="s">
        <v>3419</v>
      </c>
      <c r="C1731" s="6" t="s">
        <v>3413</v>
      </c>
      <c r="D1731" s="54" t="s">
        <v>180</v>
      </c>
      <c r="E1731" s="7">
        <v>7628</v>
      </c>
      <c r="F1731" s="52" t="s">
        <v>3420</v>
      </c>
      <c r="G1731" s="6" t="s">
        <v>1799</v>
      </c>
      <c r="H1731" s="34" t="s">
        <v>180</v>
      </c>
    </row>
    <row r="1732" customHeight="1" spans="1:8">
      <c r="A1732" s="7">
        <v>1729</v>
      </c>
      <c r="B1732" s="53" t="s">
        <v>3421</v>
      </c>
      <c r="C1732" s="6" t="s">
        <v>3413</v>
      </c>
      <c r="D1732" s="54" t="s">
        <v>180</v>
      </c>
      <c r="E1732" s="7">
        <v>7629</v>
      </c>
      <c r="F1732" s="52" t="s">
        <v>3422</v>
      </c>
      <c r="G1732" s="6" t="s">
        <v>1799</v>
      </c>
      <c r="H1732" s="32" t="s">
        <v>8</v>
      </c>
    </row>
    <row r="1733" customHeight="1" spans="1:8">
      <c r="A1733" s="7">
        <v>1730</v>
      </c>
      <c r="B1733" s="53" t="s">
        <v>3423</v>
      </c>
      <c r="C1733" s="6" t="s">
        <v>3413</v>
      </c>
      <c r="D1733" s="54" t="s">
        <v>180</v>
      </c>
      <c r="E1733" s="7">
        <v>7630</v>
      </c>
      <c r="F1733" s="52" t="s">
        <v>3424</v>
      </c>
      <c r="G1733" s="6" t="s">
        <v>1799</v>
      </c>
      <c r="H1733" s="34" t="s">
        <v>180</v>
      </c>
    </row>
    <row r="1734" customHeight="1" spans="1:8">
      <c r="A1734" s="7">
        <v>1731</v>
      </c>
      <c r="B1734" s="53" t="s">
        <v>3425</v>
      </c>
      <c r="C1734" s="6" t="s">
        <v>3413</v>
      </c>
      <c r="D1734" s="54" t="s">
        <v>180</v>
      </c>
      <c r="E1734" s="7">
        <v>7631</v>
      </c>
      <c r="F1734" s="52" t="s">
        <v>3426</v>
      </c>
      <c r="G1734" s="6" t="s">
        <v>1799</v>
      </c>
      <c r="H1734" s="34" t="s">
        <v>180</v>
      </c>
    </row>
    <row r="1735" customHeight="1" spans="1:8">
      <c r="A1735" s="7">
        <v>1732</v>
      </c>
      <c r="B1735" s="54" t="s">
        <v>3427</v>
      </c>
      <c r="C1735" s="6" t="s">
        <v>3413</v>
      </c>
      <c r="D1735" s="54" t="s">
        <v>180</v>
      </c>
      <c r="E1735" s="7">
        <v>7632</v>
      </c>
      <c r="F1735" s="52" t="s">
        <v>3428</v>
      </c>
      <c r="G1735" s="6" t="s">
        <v>1799</v>
      </c>
      <c r="H1735" s="34" t="s">
        <v>180</v>
      </c>
    </row>
    <row r="1736" customHeight="1" spans="1:8">
      <c r="A1736" s="7">
        <v>1733</v>
      </c>
      <c r="B1736" s="54" t="s">
        <v>3429</v>
      </c>
      <c r="C1736" s="6" t="s">
        <v>3413</v>
      </c>
      <c r="D1736" s="54" t="s">
        <v>180</v>
      </c>
      <c r="E1736" s="7">
        <v>7633</v>
      </c>
      <c r="F1736" s="52" t="s">
        <v>3430</v>
      </c>
      <c r="G1736" s="6" t="s">
        <v>1799</v>
      </c>
      <c r="H1736" s="34" t="s">
        <v>180</v>
      </c>
    </row>
    <row r="1737" customHeight="1" spans="1:8">
      <c r="A1737" s="7">
        <v>1734</v>
      </c>
      <c r="B1737" s="53" t="s">
        <v>3431</v>
      </c>
      <c r="C1737" s="6" t="s">
        <v>3413</v>
      </c>
      <c r="D1737" s="54" t="s">
        <v>180</v>
      </c>
      <c r="E1737" s="7">
        <v>7634</v>
      </c>
      <c r="F1737" s="52" t="s">
        <v>3432</v>
      </c>
      <c r="G1737" s="6" t="s">
        <v>1799</v>
      </c>
      <c r="H1737" s="32" t="s">
        <v>8</v>
      </c>
    </row>
    <row r="1738" customHeight="1" spans="1:8">
      <c r="A1738" s="7">
        <v>1735</v>
      </c>
      <c r="B1738" s="54" t="s">
        <v>3433</v>
      </c>
      <c r="C1738" s="6" t="s">
        <v>3413</v>
      </c>
      <c r="D1738" s="54" t="s">
        <v>339</v>
      </c>
      <c r="E1738" s="7">
        <v>7635</v>
      </c>
      <c r="F1738" s="52" t="s">
        <v>3434</v>
      </c>
      <c r="G1738" s="6" t="s">
        <v>1799</v>
      </c>
      <c r="H1738" s="32" t="s">
        <v>8</v>
      </c>
    </row>
    <row r="1739" customHeight="1" spans="1:8">
      <c r="A1739" s="7">
        <v>1736</v>
      </c>
      <c r="B1739" s="54" t="s">
        <v>3435</v>
      </c>
      <c r="C1739" s="6" t="s">
        <v>3413</v>
      </c>
      <c r="D1739" s="54" t="s">
        <v>339</v>
      </c>
      <c r="E1739" s="7">
        <v>7636</v>
      </c>
      <c r="F1739" s="52" t="s">
        <v>3436</v>
      </c>
      <c r="G1739" s="6" t="s">
        <v>1799</v>
      </c>
      <c r="H1739" s="32" t="s">
        <v>8</v>
      </c>
    </row>
    <row r="1740" customHeight="1" spans="1:8">
      <c r="A1740" s="7">
        <v>1737</v>
      </c>
      <c r="B1740" s="54" t="s">
        <v>3437</v>
      </c>
      <c r="C1740" s="6" t="s">
        <v>3413</v>
      </c>
      <c r="D1740" s="54" t="s">
        <v>339</v>
      </c>
      <c r="E1740" s="7">
        <v>7637</v>
      </c>
      <c r="F1740" s="52" t="s">
        <v>3438</v>
      </c>
      <c r="G1740" s="6" t="s">
        <v>1799</v>
      </c>
      <c r="H1740" s="34" t="s">
        <v>180</v>
      </c>
    </row>
    <row r="1741" customHeight="1" spans="1:8">
      <c r="A1741" s="7">
        <v>1738</v>
      </c>
      <c r="B1741" s="54" t="s">
        <v>3439</v>
      </c>
      <c r="C1741" s="6" t="s">
        <v>3413</v>
      </c>
      <c r="D1741" s="54" t="s">
        <v>339</v>
      </c>
      <c r="E1741" s="7">
        <v>7638</v>
      </c>
      <c r="F1741" s="52" t="s">
        <v>3440</v>
      </c>
      <c r="G1741" s="6" t="s">
        <v>1799</v>
      </c>
      <c r="H1741" s="34" t="s">
        <v>180</v>
      </c>
    </row>
    <row r="1742" customHeight="1" spans="1:8">
      <c r="A1742" s="7">
        <v>1739</v>
      </c>
      <c r="B1742" s="55" t="s">
        <v>3441</v>
      </c>
      <c r="C1742" s="6" t="s">
        <v>3413</v>
      </c>
      <c r="D1742" s="53" t="s">
        <v>8</v>
      </c>
      <c r="E1742" s="7">
        <v>7639</v>
      </c>
      <c r="F1742" s="52" t="s">
        <v>3442</v>
      </c>
      <c r="G1742" s="6" t="s">
        <v>1799</v>
      </c>
      <c r="H1742" s="34" t="s">
        <v>180</v>
      </c>
    </row>
    <row r="1743" customHeight="1" spans="1:8">
      <c r="A1743" s="7">
        <v>1740</v>
      </c>
      <c r="B1743" s="55" t="s">
        <v>3443</v>
      </c>
      <c r="C1743" s="6" t="s">
        <v>3413</v>
      </c>
      <c r="D1743" s="53" t="s">
        <v>8</v>
      </c>
      <c r="E1743" s="7">
        <v>7640</v>
      </c>
      <c r="F1743" s="52" t="s">
        <v>3444</v>
      </c>
      <c r="G1743" s="6" t="s">
        <v>1799</v>
      </c>
      <c r="H1743" s="34" t="s">
        <v>180</v>
      </c>
    </row>
    <row r="1744" customHeight="1" spans="1:8">
      <c r="A1744" s="7">
        <v>1741</v>
      </c>
      <c r="B1744" s="55" t="s">
        <v>3445</v>
      </c>
      <c r="C1744" s="6" t="s">
        <v>3413</v>
      </c>
      <c r="D1744" s="53" t="s">
        <v>8</v>
      </c>
      <c r="E1744" s="7">
        <v>7641</v>
      </c>
      <c r="F1744" s="52" t="s">
        <v>3446</v>
      </c>
      <c r="G1744" s="6" t="s">
        <v>1799</v>
      </c>
      <c r="H1744" s="34" t="s">
        <v>180</v>
      </c>
    </row>
    <row r="1745" customHeight="1" spans="1:8">
      <c r="A1745" s="7">
        <v>1742</v>
      </c>
      <c r="B1745" s="55" t="s">
        <v>3447</v>
      </c>
      <c r="C1745" s="6" t="s">
        <v>3413</v>
      </c>
      <c r="D1745" s="53" t="s">
        <v>8</v>
      </c>
      <c r="E1745" s="7">
        <v>7642</v>
      </c>
      <c r="F1745" s="52" t="s">
        <v>3448</v>
      </c>
      <c r="G1745" s="6" t="s">
        <v>1799</v>
      </c>
      <c r="H1745" s="32" t="s">
        <v>8</v>
      </c>
    </row>
    <row r="1746" customHeight="1" spans="1:8">
      <c r="A1746" s="7">
        <v>1743</v>
      </c>
      <c r="B1746" s="55" t="s">
        <v>3449</v>
      </c>
      <c r="C1746" s="6" t="s">
        <v>3413</v>
      </c>
      <c r="D1746" s="53" t="s">
        <v>8</v>
      </c>
      <c r="E1746" s="7">
        <v>7643</v>
      </c>
      <c r="F1746" s="52" t="s">
        <v>468</v>
      </c>
      <c r="G1746" s="6" t="s">
        <v>1799</v>
      </c>
      <c r="H1746" s="32" t="s">
        <v>8</v>
      </c>
    </row>
    <row r="1747" customHeight="1" spans="1:8">
      <c r="A1747" s="7">
        <v>1744</v>
      </c>
      <c r="B1747" s="55" t="s">
        <v>3450</v>
      </c>
      <c r="C1747" s="6" t="s">
        <v>3413</v>
      </c>
      <c r="D1747" s="53" t="s">
        <v>8</v>
      </c>
      <c r="E1747" s="7">
        <v>7644</v>
      </c>
      <c r="F1747" s="52" t="s">
        <v>3451</v>
      </c>
      <c r="G1747" s="6" t="s">
        <v>1799</v>
      </c>
      <c r="H1747" s="34" t="s">
        <v>180</v>
      </c>
    </row>
    <row r="1748" customHeight="1" spans="1:8">
      <c r="A1748" s="7">
        <v>1745</v>
      </c>
      <c r="B1748" s="55" t="s">
        <v>3452</v>
      </c>
      <c r="C1748" s="6" t="s">
        <v>3413</v>
      </c>
      <c r="D1748" s="54" t="s">
        <v>180</v>
      </c>
      <c r="E1748" s="7">
        <v>7645</v>
      </c>
      <c r="F1748" s="52" t="s">
        <v>3453</v>
      </c>
      <c r="G1748" s="6" t="s">
        <v>1799</v>
      </c>
      <c r="H1748" s="34" t="s">
        <v>180</v>
      </c>
    </row>
    <row r="1749" customHeight="1" spans="1:8">
      <c r="A1749" s="7">
        <v>1746</v>
      </c>
      <c r="B1749" s="56" t="s">
        <v>3454</v>
      </c>
      <c r="C1749" s="6" t="s">
        <v>3413</v>
      </c>
      <c r="D1749" s="54" t="s">
        <v>180</v>
      </c>
      <c r="E1749" s="7">
        <v>7646</v>
      </c>
      <c r="F1749" s="52" t="s">
        <v>3455</v>
      </c>
      <c r="G1749" s="6" t="s">
        <v>1799</v>
      </c>
      <c r="H1749" s="34" t="s">
        <v>180</v>
      </c>
    </row>
    <row r="1750" customHeight="1" spans="1:8">
      <c r="A1750" s="7">
        <v>1747</v>
      </c>
      <c r="B1750" s="56" t="s">
        <v>3456</v>
      </c>
      <c r="C1750" s="6" t="s">
        <v>3413</v>
      </c>
      <c r="D1750" s="54" t="s">
        <v>180</v>
      </c>
      <c r="E1750" s="7">
        <v>7647</v>
      </c>
      <c r="F1750" s="52" t="s">
        <v>3457</v>
      </c>
      <c r="G1750" s="6" t="s">
        <v>1799</v>
      </c>
      <c r="H1750" s="34" t="s">
        <v>180</v>
      </c>
    </row>
    <row r="1751" customHeight="1" spans="1:8">
      <c r="A1751" s="7">
        <v>1748</v>
      </c>
      <c r="B1751" s="56" t="s">
        <v>3458</v>
      </c>
      <c r="C1751" s="6" t="s">
        <v>3413</v>
      </c>
      <c r="D1751" s="54" t="s">
        <v>180</v>
      </c>
      <c r="E1751" s="7">
        <v>7648</v>
      </c>
      <c r="F1751" s="52" t="s">
        <v>3459</v>
      </c>
      <c r="G1751" s="6" t="s">
        <v>1799</v>
      </c>
      <c r="H1751" s="34" t="s">
        <v>180</v>
      </c>
    </row>
    <row r="1752" customHeight="1" spans="1:8">
      <c r="A1752" s="7">
        <v>1749</v>
      </c>
      <c r="B1752" s="56" t="s">
        <v>3460</v>
      </c>
      <c r="C1752" s="6" t="s">
        <v>3413</v>
      </c>
      <c r="D1752" s="54" t="s">
        <v>180</v>
      </c>
      <c r="E1752" s="7">
        <v>7649</v>
      </c>
      <c r="F1752" s="52" t="s">
        <v>3461</v>
      </c>
      <c r="G1752" s="6" t="s">
        <v>1799</v>
      </c>
      <c r="H1752" s="34" t="s">
        <v>180</v>
      </c>
    </row>
    <row r="1753" customHeight="1" spans="1:8">
      <c r="A1753" s="7">
        <v>1750</v>
      </c>
      <c r="B1753" s="56" t="s">
        <v>3462</v>
      </c>
      <c r="C1753" s="6" t="s">
        <v>3413</v>
      </c>
      <c r="D1753" s="54" t="s">
        <v>180</v>
      </c>
      <c r="E1753" s="7">
        <v>7650</v>
      </c>
      <c r="F1753" s="52" t="s">
        <v>3463</v>
      </c>
      <c r="G1753" s="6" t="s">
        <v>1799</v>
      </c>
      <c r="H1753" s="34" t="s">
        <v>180</v>
      </c>
    </row>
    <row r="1754" customHeight="1" spans="1:8">
      <c r="A1754" s="7">
        <v>1751</v>
      </c>
      <c r="B1754" s="56" t="s">
        <v>3464</v>
      </c>
      <c r="C1754" s="6" t="s">
        <v>3413</v>
      </c>
      <c r="D1754" s="54" t="s">
        <v>180</v>
      </c>
      <c r="E1754" s="7">
        <v>7651</v>
      </c>
      <c r="F1754" s="52" t="s">
        <v>3465</v>
      </c>
      <c r="G1754" s="6" t="s">
        <v>1799</v>
      </c>
      <c r="H1754" s="32" t="s">
        <v>339</v>
      </c>
    </row>
    <row r="1755" customHeight="1" spans="1:8">
      <c r="A1755" s="7">
        <v>1752</v>
      </c>
      <c r="B1755" s="56" t="s">
        <v>3466</v>
      </c>
      <c r="C1755" s="6" t="s">
        <v>3413</v>
      </c>
      <c r="D1755" s="54" t="s">
        <v>180</v>
      </c>
      <c r="E1755" s="7">
        <v>7652</v>
      </c>
      <c r="F1755" s="52" t="s">
        <v>3467</v>
      </c>
      <c r="G1755" s="6" t="s">
        <v>1799</v>
      </c>
      <c r="H1755" s="34" t="s">
        <v>180</v>
      </c>
    </row>
    <row r="1756" customHeight="1" spans="1:8">
      <c r="A1756" s="7">
        <v>1753</v>
      </c>
      <c r="B1756" s="56" t="s">
        <v>3468</v>
      </c>
      <c r="C1756" s="6" t="s">
        <v>3413</v>
      </c>
      <c r="D1756" s="54" t="s">
        <v>339</v>
      </c>
      <c r="E1756" s="7">
        <v>7653</v>
      </c>
      <c r="F1756" s="52" t="s">
        <v>3469</v>
      </c>
      <c r="G1756" s="6" t="s">
        <v>1799</v>
      </c>
      <c r="H1756" s="32" t="s">
        <v>8</v>
      </c>
    </row>
    <row r="1757" customHeight="1" spans="1:8">
      <c r="A1757" s="7">
        <v>1754</v>
      </c>
      <c r="B1757" s="56" t="s">
        <v>3470</v>
      </c>
      <c r="C1757" s="6" t="s">
        <v>3413</v>
      </c>
      <c r="D1757" s="54" t="s">
        <v>339</v>
      </c>
      <c r="E1757" s="7">
        <v>7654</v>
      </c>
      <c r="F1757" s="52" t="s">
        <v>3471</v>
      </c>
      <c r="G1757" s="6" t="s">
        <v>1799</v>
      </c>
      <c r="H1757" s="32" t="s">
        <v>8</v>
      </c>
    </row>
    <row r="1758" customHeight="1" spans="1:8">
      <c r="A1758" s="7">
        <v>1755</v>
      </c>
      <c r="B1758" s="56" t="s">
        <v>3472</v>
      </c>
      <c r="C1758" s="6" t="s">
        <v>3413</v>
      </c>
      <c r="D1758" s="54" t="s">
        <v>339</v>
      </c>
      <c r="E1758" s="7">
        <v>7655</v>
      </c>
      <c r="F1758" s="52" t="s">
        <v>3473</v>
      </c>
      <c r="G1758" s="6" t="s">
        <v>1799</v>
      </c>
      <c r="H1758" s="32" t="s">
        <v>8</v>
      </c>
    </row>
    <row r="1759" customHeight="1" spans="1:8">
      <c r="A1759" s="7">
        <v>1756</v>
      </c>
      <c r="B1759" s="53" t="s">
        <v>3474</v>
      </c>
      <c r="C1759" s="6" t="s">
        <v>3413</v>
      </c>
      <c r="D1759" s="53" t="s">
        <v>8</v>
      </c>
      <c r="E1759" s="7">
        <v>7656</v>
      </c>
      <c r="F1759" s="52" t="s">
        <v>3475</v>
      </c>
      <c r="G1759" s="6" t="s">
        <v>1799</v>
      </c>
      <c r="H1759" s="32" t="s">
        <v>339</v>
      </c>
    </row>
    <row r="1760" customHeight="1" spans="1:8">
      <c r="A1760" s="7">
        <v>1757</v>
      </c>
      <c r="B1760" s="53" t="s">
        <v>3476</v>
      </c>
      <c r="C1760" s="6" t="s">
        <v>3413</v>
      </c>
      <c r="D1760" s="53" t="s">
        <v>8</v>
      </c>
      <c r="E1760" s="7">
        <v>7657</v>
      </c>
      <c r="F1760" s="52" t="s">
        <v>3477</v>
      </c>
      <c r="G1760" s="6" t="s">
        <v>1799</v>
      </c>
      <c r="H1760" s="34" t="s">
        <v>180</v>
      </c>
    </row>
    <row r="1761" customHeight="1" spans="1:8">
      <c r="A1761" s="7">
        <v>1758</v>
      </c>
      <c r="B1761" s="54" t="s">
        <v>1821</v>
      </c>
      <c r="C1761" s="6" t="s">
        <v>3413</v>
      </c>
      <c r="D1761" s="53" t="s">
        <v>8</v>
      </c>
      <c r="E1761" s="7">
        <v>7658</v>
      </c>
      <c r="F1761" s="52" t="s">
        <v>3478</v>
      </c>
      <c r="G1761" s="6" t="s">
        <v>1799</v>
      </c>
      <c r="H1761" s="34" t="s">
        <v>180</v>
      </c>
    </row>
    <row r="1762" customHeight="1" spans="1:8">
      <c r="A1762" s="7">
        <v>1759</v>
      </c>
      <c r="B1762" s="53" t="s">
        <v>3479</v>
      </c>
      <c r="C1762" s="6" t="s">
        <v>3413</v>
      </c>
      <c r="D1762" s="53" t="s">
        <v>8</v>
      </c>
      <c r="E1762" s="7">
        <v>7659</v>
      </c>
      <c r="F1762" s="52" t="s">
        <v>3480</v>
      </c>
      <c r="G1762" s="6" t="s">
        <v>1799</v>
      </c>
      <c r="H1762" s="34" t="s">
        <v>180</v>
      </c>
    </row>
    <row r="1763" customHeight="1" spans="1:8">
      <c r="A1763" s="7">
        <v>1760</v>
      </c>
      <c r="B1763" s="53" t="s">
        <v>3481</v>
      </c>
      <c r="C1763" s="6" t="s">
        <v>3413</v>
      </c>
      <c r="D1763" s="53" t="s">
        <v>8</v>
      </c>
      <c r="E1763" s="7">
        <v>7660</v>
      </c>
      <c r="F1763" s="52" t="s">
        <v>3482</v>
      </c>
      <c r="G1763" s="6" t="s">
        <v>1799</v>
      </c>
      <c r="H1763" s="34" t="s">
        <v>180</v>
      </c>
    </row>
    <row r="1764" customHeight="1" spans="1:8">
      <c r="A1764" s="7">
        <v>1761</v>
      </c>
      <c r="B1764" s="53" t="s">
        <v>3483</v>
      </c>
      <c r="C1764" s="6" t="s">
        <v>3413</v>
      </c>
      <c r="D1764" s="53" t="s">
        <v>8</v>
      </c>
      <c r="E1764" s="7">
        <v>7661</v>
      </c>
      <c r="F1764" s="52" t="s">
        <v>3484</v>
      </c>
      <c r="G1764" s="6" t="s">
        <v>1799</v>
      </c>
      <c r="H1764" s="34" t="s">
        <v>180</v>
      </c>
    </row>
    <row r="1765" customHeight="1" spans="1:8">
      <c r="A1765" s="7">
        <v>1762</v>
      </c>
      <c r="B1765" s="53" t="s">
        <v>3485</v>
      </c>
      <c r="C1765" s="6" t="s">
        <v>3413</v>
      </c>
      <c r="D1765" s="54" t="s">
        <v>180</v>
      </c>
      <c r="E1765" s="7">
        <v>7662</v>
      </c>
      <c r="F1765" s="52" t="s">
        <v>3486</v>
      </c>
      <c r="G1765" s="6" t="s">
        <v>1799</v>
      </c>
      <c r="H1765" s="34" t="s">
        <v>180</v>
      </c>
    </row>
    <row r="1766" customHeight="1" spans="1:8">
      <c r="A1766" s="7">
        <v>1763</v>
      </c>
      <c r="B1766" s="53" t="s">
        <v>3487</v>
      </c>
      <c r="C1766" s="6" t="s">
        <v>3413</v>
      </c>
      <c r="D1766" s="54" t="s">
        <v>180</v>
      </c>
      <c r="E1766" s="7">
        <v>7663</v>
      </c>
      <c r="F1766" s="52" t="s">
        <v>3488</v>
      </c>
      <c r="G1766" s="6" t="s">
        <v>1799</v>
      </c>
      <c r="H1766" s="34" t="s">
        <v>180</v>
      </c>
    </row>
    <row r="1767" customHeight="1" spans="1:8">
      <c r="A1767" s="7">
        <v>1764</v>
      </c>
      <c r="B1767" s="54" t="s">
        <v>3489</v>
      </c>
      <c r="C1767" s="6" t="s">
        <v>3413</v>
      </c>
      <c r="D1767" s="54" t="s">
        <v>180</v>
      </c>
      <c r="E1767" s="7">
        <v>7664</v>
      </c>
      <c r="F1767" s="52" t="s">
        <v>3490</v>
      </c>
      <c r="G1767" s="6" t="s">
        <v>1799</v>
      </c>
      <c r="H1767" s="34" t="s">
        <v>180</v>
      </c>
    </row>
    <row r="1768" customHeight="1" spans="1:8">
      <c r="A1768" s="7">
        <v>1765</v>
      </c>
      <c r="B1768" s="54" t="s">
        <v>3491</v>
      </c>
      <c r="C1768" s="6" t="s">
        <v>3413</v>
      </c>
      <c r="D1768" s="54" t="s">
        <v>180</v>
      </c>
      <c r="E1768" s="7">
        <v>7665</v>
      </c>
      <c r="F1768" s="52" t="s">
        <v>3492</v>
      </c>
      <c r="G1768" s="6" t="s">
        <v>1799</v>
      </c>
      <c r="H1768" s="34" t="s">
        <v>180</v>
      </c>
    </row>
    <row r="1769" customHeight="1" spans="1:8">
      <c r="A1769" s="7">
        <v>1766</v>
      </c>
      <c r="B1769" s="54" t="s">
        <v>3493</v>
      </c>
      <c r="C1769" s="6" t="s">
        <v>3413</v>
      </c>
      <c r="D1769" s="54" t="s">
        <v>180</v>
      </c>
      <c r="E1769" s="7">
        <v>7666</v>
      </c>
      <c r="F1769" s="52" t="s">
        <v>3494</v>
      </c>
      <c r="G1769" s="6" t="s">
        <v>1799</v>
      </c>
      <c r="H1769" s="34" t="s">
        <v>180</v>
      </c>
    </row>
    <row r="1770" customHeight="1" spans="1:8">
      <c r="A1770" s="7">
        <v>1767</v>
      </c>
      <c r="B1770" s="54" t="s">
        <v>3495</v>
      </c>
      <c r="C1770" s="6" t="s">
        <v>3413</v>
      </c>
      <c r="D1770" s="54" t="s">
        <v>180</v>
      </c>
      <c r="E1770" s="7">
        <v>7667</v>
      </c>
      <c r="F1770" s="52" t="s">
        <v>3496</v>
      </c>
      <c r="G1770" s="6" t="s">
        <v>1799</v>
      </c>
      <c r="H1770" s="34" t="s">
        <v>180</v>
      </c>
    </row>
    <row r="1771" customHeight="1" spans="1:8">
      <c r="A1771" s="7">
        <v>1768</v>
      </c>
      <c r="B1771" s="54" t="s">
        <v>3497</v>
      </c>
      <c r="C1771" s="6" t="s">
        <v>3413</v>
      </c>
      <c r="D1771" s="54" t="s">
        <v>180</v>
      </c>
      <c r="E1771" s="7">
        <v>7668</v>
      </c>
      <c r="F1771" s="52" t="s">
        <v>3498</v>
      </c>
      <c r="G1771" s="6" t="s">
        <v>1799</v>
      </c>
      <c r="H1771" s="32" t="s">
        <v>339</v>
      </c>
    </row>
    <row r="1772" customHeight="1" spans="1:8">
      <c r="A1772" s="7">
        <v>1769</v>
      </c>
      <c r="B1772" s="54" t="s">
        <v>3499</v>
      </c>
      <c r="C1772" s="6" t="s">
        <v>3413</v>
      </c>
      <c r="D1772" s="54" t="s">
        <v>180</v>
      </c>
      <c r="E1772" s="7">
        <v>7669</v>
      </c>
      <c r="F1772" s="52" t="s">
        <v>3500</v>
      </c>
      <c r="G1772" s="6" t="s">
        <v>1799</v>
      </c>
      <c r="H1772" s="34" t="s">
        <v>180</v>
      </c>
    </row>
    <row r="1773" customHeight="1" spans="1:8">
      <c r="A1773" s="7">
        <v>1770</v>
      </c>
      <c r="B1773" s="54" t="s">
        <v>3501</v>
      </c>
      <c r="C1773" s="6" t="s">
        <v>3413</v>
      </c>
      <c r="D1773" s="54" t="s">
        <v>180</v>
      </c>
      <c r="E1773" s="7">
        <v>7670</v>
      </c>
      <c r="F1773" s="52" t="s">
        <v>3502</v>
      </c>
      <c r="G1773" s="6" t="s">
        <v>1799</v>
      </c>
      <c r="H1773" s="32" t="s">
        <v>8</v>
      </c>
    </row>
    <row r="1774" customHeight="1" spans="1:8">
      <c r="A1774" s="7">
        <v>1771</v>
      </c>
      <c r="B1774" s="54" t="s">
        <v>3503</v>
      </c>
      <c r="C1774" s="6" t="s">
        <v>3413</v>
      </c>
      <c r="D1774" s="54" t="s">
        <v>339</v>
      </c>
      <c r="E1774" s="7">
        <v>7671</v>
      </c>
      <c r="F1774" s="52" t="s">
        <v>3504</v>
      </c>
      <c r="G1774" s="6" t="s">
        <v>1799</v>
      </c>
      <c r="H1774" s="32" t="s">
        <v>8</v>
      </c>
    </row>
    <row r="1775" customHeight="1" spans="1:8">
      <c r="A1775" s="7">
        <v>1772</v>
      </c>
      <c r="B1775" s="54" t="s">
        <v>3505</v>
      </c>
      <c r="C1775" s="6" t="s">
        <v>3413</v>
      </c>
      <c r="D1775" s="54" t="s">
        <v>339</v>
      </c>
      <c r="E1775" s="7">
        <v>7672</v>
      </c>
      <c r="F1775" s="52" t="s">
        <v>3506</v>
      </c>
      <c r="G1775" s="6" t="s">
        <v>1799</v>
      </c>
      <c r="H1775" s="34" t="s">
        <v>180</v>
      </c>
    </row>
    <row r="1776" customHeight="1" spans="1:8">
      <c r="A1776" s="7">
        <v>1773</v>
      </c>
      <c r="B1776" s="54" t="s">
        <v>3507</v>
      </c>
      <c r="C1776" s="6" t="s">
        <v>3413</v>
      </c>
      <c r="D1776" s="54" t="s">
        <v>339</v>
      </c>
      <c r="E1776" s="7">
        <v>7673</v>
      </c>
      <c r="F1776" s="52" t="s">
        <v>3508</v>
      </c>
      <c r="G1776" s="6" t="s">
        <v>1799</v>
      </c>
      <c r="H1776" s="34" t="s">
        <v>180</v>
      </c>
    </row>
    <row r="1777" customHeight="1" spans="1:8">
      <c r="A1777" s="7">
        <v>1774</v>
      </c>
      <c r="B1777" s="54" t="s">
        <v>843</v>
      </c>
      <c r="C1777" s="6" t="s">
        <v>3413</v>
      </c>
      <c r="D1777" s="54" t="s">
        <v>339</v>
      </c>
      <c r="E1777" s="7">
        <v>7674</v>
      </c>
      <c r="F1777" s="52" t="s">
        <v>3509</v>
      </c>
      <c r="G1777" s="6" t="s">
        <v>1799</v>
      </c>
      <c r="H1777" s="32" t="s">
        <v>8</v>
      </c>
    </row>
    <row r="1778" customHeight="1" spans="1:8">
      <c r="A1778" s="7">
        <v>1775</v>
      </c>
      <c r="B1778" s="54" t="s">
        <v>3510</v>
      </c>
      <c r="C1778" s="6" t="s">
        <v>3413</v>
      </c>
      <c r="D1778" s="54" t="s">
        <v>339</v>
      </c>
      <c r="E1778" s="7">
        <v>7675</v>
      </c>
      <c r="F1778" s="52" t="s">
        <v>3511</v>
      </c>
      <c r="G1778" s="6" t="s">
        <v>1799</v>
      </c>
      <c r="H1778" s="34" t="s">
        <v>180</v>
      </c>
    </row>
    <row r="1779" customHeight="1" spans="1:8">
      <c r="A1779" s="7">
        <v>1776</v>
      </c>
      <c r="B1779" s="54" t="s">
        <v>3512</v>
      </c>
      <c r="C1779" s="6" t="s">
        <v>3413</v>
      </c>
      <c r="D1779" s="54" t="s">
        <v>339</v>
      </c>
      <c r="E1779" s="7">
        <v>7676</v>
      </c>
      <c r="F1779" s="52" t="s">
        <v>3513</v>
      </c>
      <c r="G1779" s="6" t="s">
        <v>1799</v>
      </c>
      <c r="H1779" s="34" t="s">
        <v>180</v>
      </c>
    </row>
    <row r="1780" customHeight="1" spans="1:8">
      <c r="A1780" s="7">
        <v>1777</v>
      </c>
      <c r="B1780" s="53" t="s">
        <v>3514</v>
      </c>
      <c r="C1780" s="6" t="s">
        <v>3413</v>
      </c>
      <c r="D1780" s="53" t="s">
        <v>8</v>
      </c>
      <c r="E1780" s="7">
        <v>7677</v>
      </c>
      <c r="F1780" s="52" t="s">
        <v>3515</v>
      </c>
      <c r="G1780" s="6" t="s">
        <v>1799</v>
      </c>
      <c r="H1780" s="34" t="s">
        <v>180</v>
      </c>
    </row>
    <row r="1781" customHeight="1" spans="1:8">
      <c r="A1781" s="7">
        <v>1778</v>
      </c>
      <c r="B1781" s="53" t="s">
        <v>3516</v>
      </c>
      <c r="C1781" s="6" t="s">
        <v>3413</v>
      </c>
      <c r="D1781" s="53" t="s">
        <v>8</v>
      </c>
      <c r="E1781" s="7">
        <v>7678</v>
      </c>
      <c r="F1781" s="52" t="s">
        <v>3517</v>
      </c>
      <c r="G1781" s="6" t="s">
        <v>1799</v>
      </c>
      <c r="H1781" s="34" t="s">
        <v>180</v>
      </c>
    </row>
    <row r="1782" customHeight="1" spans="1:8">
      <c r="A1782" s="7">
        <v>1779</v>
      </c>
      <c r="B1782" s="53" t="s">
        <v>3518</v>
      </c>
      <c r="C1782" s="6" t="s">
        <v>3413</v>
      </c>
      <c r="D1782" s="53" t="s">
        <v>8</v>
      </c>
      <c r="E1782" s="7">
        <v>7679</v>
      </c>
      <c r="F1782" s="52" t="s">
        <v>3519</v>
      </c>
      <c r="G1782" s="6" t="s">
        <v>1799</v>
      </c>
      <c r="H1782" s="32" t="s">
        <v>8</v>
      </c>
    </row>
    <row r="1783" customHeight="1" spans="1:8">
      <c r="A1783" s="7">
        <v>1780</v>
      </c>
      <c r="B1783" s="53" t="s">
        <v>3520</v>
      </c>
      <c r="C1783" s="6" t="s">
        <v>3413</v>
      </c>
      <c r="D1783" s="53" t="s">
        <v>8</v>
      </c>
      <c r="E1783" s="7">
        <v>7680</v>
      </c>
      <c r="F1783" s="52" t="s">
        <v>3521</v>
      </c>
      <c r="G1783" s="6" t="s">
        <v>1799</v>
      </c>
      <c r="H1783" s="34" t="s">
        <v>180</v>
      </c>
    </row>
    <row r="1784" customHeight="1" spans="1:8">
      <c r="A1784" s="7">
        <v>1781</v>
      </c>
      <c r="B1784" s="53" t="s">
        <v>3522</v>
      </c>
      <c r="C1784" s="6" t="s">
        <v>3413</v>
      </c>
      <c r="D1784" s="53" t="s">
        <v>8</v>
      </c>
      <c r="E1784" s="7">
        <v>7681</v>
      </c>
      <c r="F1784" s="52" t="s">
        <v>3523</v>
      </c>
      <c r="G1784" s="6" t="s">
        <v>1799</v>
      </c>
      <c r="H1784" s="34" t="s">
        <v>180</v>
      </c>
    </row>
    <row r="1785" customHeight="1" spans="1:8">
      <c r="A1785" s="7">
        <v>1782</v>
      </c>
      <c r="B1785" s="53" t="s">
        <v>3524</v>
      </c>
      <c r="C1785" s="6" t="s">
        <v>3413</v>
      </c>
      <c r="D1785" s="54" t="s">
        <v>180</v>
      </c>
      <c r="E1785" s="7">
        <v>7682</v>
      </c>
      <c r="F1785" s="52" t="s">
        <v>3525</v>
      </c>
      <c r="G1785" s="6" t="s">
        <v>1799</v>
      </c>
      <c r="H1785" s="34" t="s">
        <v>180</v>
      </c>
    </row>
    <row r="1786" customHeight="1" spans="1:8">
      <c r="A1786" s="7">
        <v>1783</v>
      </c>
      <c r="B1786" s="53" t="s">
        <v>3526</v>
      </c>
      <c r="C1786" s="6" t="s">
        <v>3413</v>
      </c>
      <c r="D1786" s="54" t="s">
        <v>180</v>
      </c>
      <c r="E1786" s="7">
        <v>7683</v>
      </c>
      <c r="F1786" s="52" t="s">
        <v>3527</v>
      </c>
      <c r="G1786" s="6" t="s">
        <v>1799</v>
      </c>
      <c r="H1786" s="32" t="s">
        <v>8</v>
      </c>
    </row>
    <row r="1787" customHeight="1" spans="1:8">
      <c r="A1787" s="7">
        <v>1784</v>
      </c>
      <c r="B1787" s="54" t="s">
        <v>3528</v>
      </c>
      <c r="C1787" s="6" t="s">
        <v>3413</v>
      </c>
      <c r="D1787" s="54" t="s">
        <v>180</v>
      </c>
      <c r="E1787" s="7">
        <v>7684</v>
      </c>
      <c r="F1787" s="52" t="s">
        <v>3529</v>
      </c>
      <c r="G1787" s="6" t="s">
        <v>1799</v>
      </c>
      <c r="H1787" s="34" t="s">
        <v>180</v>
      </c>
    </row>
    <row r="1788" customHeight="1" spans="1:8">
      <c r="A1788" s="7">
        <v>1785</v>
      </c>
      <c r="B1788" s="54" t="s">
        <v>3530</v>
      </c>
      <c r="C1788" s="6" t="s">
        <v>3413</v>
      </c>
      <c r="D1788" s="54" t="s">
        <v>180</v>
      </c>
      <c r="E1788" s="7">
        <v>7685</v>
      </c>
      <c r="F1788" s="52" t="s">
        <v>1514</v>
      </c>
      <c r="G1788" s="6" t="s">
        <v>1799</v>
      </c>
      <c r="H1788" s="34" t="s">
        <v>180</v>
      </c>
    </row>
    <row r="1789" customHeight="1" spans="1:8">
      <c r="A1789" s="7">
        <v>1786</v>
      </c>
      <c r="B1789" s="54" t="s">
        <v>3531</v>
      </c>
      <c r="C1789" s="6" t="s">
        <v>3413</v>
      </c>
      <c r="D1789" s="54" t="s">
        <v>180</v>
      </c>
      <c r="E1789" s="7">
        <v>7686</v>
      </c>
      <c r="F1789" s="52" t="s">
        <v>3532</v>
      </c>
      <c r="G1789" s="6" t="s">
        <v>1799</v>
      </c>
      <c r="H1789" s="34" t="s">
        <v>180</v>
      </c>
    </row>
    <row r="1790" customHeight="1" spans="1:8">
      <c r="A1790" s="7">
        <v>1787</v>
      </c>
      <c r="B1790" s="54" t="s">
        <v>3533</v>
      </c>
      <c r="C1790" s="6" t="s">
        <v>3413</v>
      </c>
      <c r="D1790" s="54" t="s">
        <v>180</v>
      </c>
      <c r="E1790" s="7">
        <v>7687</v>
      </c>
      <c r="F1790" s="52" t="s">
        <v>3534</v>
      </c>
      <c r="G1790" s="6" t="s">
        <v>1799</v>
      </c>
      <c r="H1790" s="32" t="s">
        <v>8</v>
      </c>
    </row>
    <row r="1791" customHeight="1" spans="1:8">
      <c r="A1791" s="7">
        <v>1788</v>
      </c>
      <c r="B1791" s="54" t="s">
        <v>3535</v>
      </c>
      <c r="C1791" s="6" t="s">
        <v>3413</v>
      </c>
      <c r="D1791" s="54" t="s">
        <v>180</v>
      </c>
      <c r="E1791" s="7">
        <v>7688</v>
      </c>
      <c r="F1791" s="52" t="s">
        <v>3536</v>
      </c>
      <c r="G1791" s="6" t="s">
        <v>1799</v>
      </c>
      <c r="H1791" s="34" t="s">
        <v>180</v>
      </c>
    </row>
    <row r="1792" customHeight="1" spans="1:8">
      <c r="A1792" s="7">
        <v>1789</v>
      </c>
      <c r="B1792" s="54" t="s">
        <v>3537</v>
      </c>
      <c r="C1792" s="6" t="s">
        <v>3413</v>
      </c>
      <c r="D1792" s="54" t="s">
        <v>180</v>
      </c>
      <c r="E1792" s="7">
        <v>7689</v>
      </c>
      <c r="F1792" s="52" t="s">
        <v>3538</v>
      </c>
      <c r="G1792" s="6" t="s">
        <v>1799</v>
      </c>
      <c r="H1792" s="34" t="s">
        <v>180</v>
      </c>
    </row>
    <row r="1793" customHeight="1" spans="1:8">
      <c r="A1793" s="7">
        <v>1790</v>
      </c>
      <c r="B1793" s="54" t="s">
        <v>3539</v>
      </c>
      <c r="C1793" s="6" t="s">
        <v>3413</v>
      </c>
      <c r="D1793" s="54" t="s">
        <v>339</v>
      </c>
      <c r="E1793" s="7">
        <v>7690</v>
      </c>
      <c r="F1793" s="52" t="s">
        <v>3355</v>
      </c>
      <c r="G1793" s="6" t="s">
        <v>1799</v>
      </c>
      <c r="H1793" s="34" t="s">
        <v>180</v>
      </c>
    </row>
    <row r="1794" customHeight="1" spans="1:8">
      <c r="A1794" s="7">
        <v>1791</v>
      </c>
      <c r="B1794" s="54" t="s">
        <v>3540</v>
      </c>
      <c r="C1794" s="6" t="s">
        <v>3413</v>
      </c>
      <c r="D1794" s="54" t="s">
        <v>339</v>
      </c>
      <c r="E1794" s="7">
        <v>7691</v>
      </c>
      <c r="F1794" s="52" t="s">
        <v>3541</v>
      </c>
      <c r="G1794" s="6" t="s">
        <v>1799</v>
      </c>
      <c r="H1794" s="34" t="s">
        <v>180</v>
      </c>
    </row>
    <row r="1795" customHeight="1" spans="1:8">
      <c r="A1795" s="7">
        <v>1792</v>
      </c>
      <c r="B1795" s="54" t="s">
        <v>3542</v>
      </c>
      <c r="C1795" s="6" t="s">
        <v>3413</v>
      </c>
      <c r="D1795" s="54" t="s">
        <v>339</v>
      </c>
      <c r="E1795" s="7">
        <v>7692</v>
      </c>
      <c r="F1795" s="52" t="s">
        <v>3543</v>
      </c>
      <c r="G1795" s="6" t="s">
        <v>1799</v>
      </c>
      <c r="H1795" s="34" t="s">
        <v>180</v>
      </c>
    </row>
    <row r="1796" customHeight="1" spans="1:8">
      <c r="A1796" s="7">
        <v>1793</v>
      </c>
      <c r="B1796" s="55" t="s">
        <v>3544</v>
      </c>
      <c r="C1796" s="6" t="s">
        <v>3413</v>
      </c>
      <c r="D1796" s="53" t="s">
        <v>8</v>
      </c>
      <c r="E1796" s="7">
        <v>7693</v>
      </c>
      <c r="F1796" s="52" t="s">
        <v>3545</v>
      </c>
      <c r="G1796" s="6" t="s">
        <v>1799</v>
      </c>
      <c r="H1796" s="34" t="s">
        <v>180</v>
      </c>
    </row>
    <row r="1797" customHeight="1" spans="1:8">
      <c r="A1797" s="7">
        <v>1794</v>
      </c>
      <c r="B1797" s="55" t="s">
        <v>3546</v>
      </c>
      <c r="C1797" s="6" t="s">
        <v>3413</v>
      </c>
      <c r="D1797" s="53" t="s">
        <v>8</v>
      </c>
      <c r="E1797" s="7">
        <v>7694</v>
      </c>
      <c r="F1797" s="52" t="s">
        <v>3547</v>
      </c>
      <c r="G1797" s="6" t="s">
        <v>1799</v>
      </c>
      <c r="H1797" s="32" t="s">
        <v>8</v>
      </c>
    </row>
    <row r="1798" customHeight="1" spans="1:8">
      <c r="A1798" s="7">
        <v>1795</v>
      </c>
      <c r="B1798" s="55" t="s">
        <v>3548</v>
      </c>
      <c r="C1798" s="6" t="s">
        <v>3413</v>
      </c>
      <c r="D1798" s="53" t="s">
        <v>8</v>
      </c>
      <c r="E1798" s="7">
        <v>7695</v>
      </c>
      <c r="F1798" s="52" t="s">
        <v>3549</v>
      </c>
      <c r="G1798" s="6" t="s">
        <v>1799</v>
      </c>
      <c r="H1798" s="32" t="s">
        <v>339</v>
      </c>
    </row>
    <row r="1799" customHeight="1" spans="1:8">
      <c r="A1799" s="7">
        <v>1796</v>
      </c>
      <c r="B1799" s="55" t="s">
        <v>3550</v>
      </c>
      <c r="C1799" s="6" t="s">
        <v>3413</v>
      </c>
      <c r="D1799" s="53" t="s">
        <v>8</v>
      </c>
      <c r="E1799" s="7">
        <v>7696</v>
      </c>
      <c r="F1799" s="57" t="s">
        <v>3551</v>
      </c>
      <c r="G1799" s="6" t="s">
        <v>1799</v>
      </c>
      <c r="H1799" s="34" t="s">
        <v>8</v>
      </c>
    </row>
    <row r="1800" customHeight="1" spans="1:8">
      <c r="A1800" s="7">
        <v>1797</v>
      </c>
      <c r="B1800" s="55" t="s">
        <v>3552</v>
      </c>
      <c r="C1800" s="6" t="s">
        <v>3413</v>
      </c>
      <c r="D1800" s="54" t="s">
        <v>180</v>
      </c>
      <c r="E1800" s="7">
        <v>7697</v>
      </c>
      <c r="F1800" s="57" t="s">
        <v>3553</v>
      </c>
      <c r="G1800" s="6" t="s">
        <v>1799</v>
      </c>
      <c r="H1800" s="34" t="s">
        <v>8</v>
      </c>
    </row>
    <row r="1801" customHeight="1" spans="1:8">
      <c r="A1801" s="7">
        <v>1798</v>
      </c>
      <c r="B1801" s="55" t="s">
        <v>3554</v>
      </c>
      <c r="C1801" s="6" t="s">
        <v>3413</v>
      </c>
      <c r="D1801" s="54" t="s">
        <v>180</v>
      </c>
      <c r="E1801" s="7">
        <v>7698</v>
      </c>
      <c r="F1801" s="57" t="s">
        <v>3555</v>
      </c>
      <c r="G1801" s="6" t="s">
        <v>1799</v>
      </c>
      <c r="H1801" s="34" t="s">
        <v>8</v>
      </c>
    </row>
    <row r="1802" customHeight="1" spans="1:8">
      <c r="A1802" s="7">
        <v>1799</v>
      </c>
      <c r="B1802" s="55" t="s">
        <v>3556</v>
      </c>
      <c r="C1802" s="6" t="s">
        <v>3413</v>
      </c>
      <c r="D1802" s="54" t="s">
        <v>180</v>
      </c>
      <c r="E1802" s="7">
        <v>7699</v>
      </c>
      <c r="F1802" s="57" t="s">
        <v>3557</v>
      </c>
      <c r="G1802" s="6" t="s">
        <v>1799</v>
      </c>
      <c r="H1802" s="34" t="s">
        <v>8</v>
      </c>
    </row>
    <row r="1803" customHeight="1" spans="1:8">
      <c r="A1803" s="7">
        <v>1800</v>
      </c>
      <c r="B1803" s="55" t="s">
        <v>3558</v>
      </c>
      <c r="C1803" s="6" t="s">
        <v>3413</v>
      </c>
      <c r="D1803" s="54" t="s">
        <v>180</v>
      </c>
      <c r="E1803" s="7">
        <v>7700</v>
      </c>
      <c r="F1803" s="57" t="s">
        <v>3559</v>
      </c>
      <c r="G1803" s="6" t="s">
        <v>1799</v>
      </c>
      <c r="H1803" s="34" t="s">
        <v>8</v>
      </c>
    </row>
    <row r="1804" customHeight="1" spans="1:8">
      <c r="A1804" s="7">
        <v>1801</v>
      </c>
      <c r="B1804" s="55" t="s">
        <v>2602</v>
      </c>
      <c r="C1804" s="6" t="s">
        <v>3413</v>
      </c>
      <c r="D1804" s="54" t="s">
        <v>180</v>
      </c>
      <c r="E1804" s="7">
        <v>7701</v>
      </c>
      <c r="F1804" s="57" t="s">
        <v>3560</v>
      </c>
      <c r="G1804" s="6" t="s">
        <v>1799</v>
      </c>
      <c r="H1804" s="34" t="s">
        <v>8</v>
      </c>
    </row>
    <row r="1805" customHeight="1" spans="1:8">
      <c r="A1805" s="7">
        <v>1802</v>
      </c>
      <c r="B1805" s="55" t="s">
        <v>3561</v>
      </c>
      <c r="C1805" s="6" t="s">
        <v>3413</v>
      </c>
      <c r="D1805" s="54" t="s">
        <v>180</v>
      </c>
      <c r="E1805" s="7">
        <v>7702</v>
      </c>
      <c r="F1805" s="57" t="s">
        <v>3562</v>
      </c>
      <c r="G1805" s="6" t="s">
        <v>1799</v>
      </c>
      <c r="H1805" s="34" t="s">
        <v>8</v>
      </c>
    </row>
    <row r="1806" customHeight="1" spans="1:8">
      <c r="A1806" s="7">
        <v>1803</v>
      </c>
      <c r="B1806" s="55" t="s">
        <v>3563</v>
      </c>
      <c r="C1806" s="6" t="s">
        <v>3413</v>
      </c>
      <c r="D1806" s="54" t="s">
        <v>339</v>
      </c>
      <c r="E1806" s="7">
        <v>7703</v>
      </c>
      <c r="F1806" s="57" t="s">
        <v>3564</v>
      </c>
      <c r="G1806" s="6" t="s">
        <v>1799</v>
      </c>
      <c r="H1806" s="34" t="s">
        <v>8</v>
      </c>
    </row>
    <row r="1807" customHeight="1" spans="1:8">
      <c r="A1807" s="7">
        <v>1804</v>
      </c>
      <c r="B1807" s="55" t="s">
        <v>3565</v>
      </c>
      <c r="C1807" s="6" t="s">
        <v>3413</v>
      </c>
      <c r="D1807" s="54" t="s">
        <v>339</v>
      </c>
      <c r="E1807" s="7">
        <v>7704</v>
      </c>
      <c r="F1807" s="57" t="s">
        <v>3566</v>
      </c>
      <c r="G1807" s="6" t="s">
        <v>1799</v>
      </c>
      <c r="H1807" s="34" t="s">
        <v>180</v>
      </c>
    </row>
    <row r="1808" customHeight="1" spans="1:8">
      <c r="A1808" s="7">
        <v>1805</v>
      </c>
      <c r="B1808" s="55" t="s">
        <v>3567</v>
      </c>
      <c r="C1808" s="6" t="s">
        <v>3413</v>
      </c>
      <c r="D1808" s="53" t="s">
        <v>8</v>
      </c>
      <c r="E1808" s="7">
        <v>7705</v>
      </c>
      <c r="F1808" s="57" t="s">
        <v>3568</v>
      </c>
      <c r="G1808" s="6" t="s">
        <v>1799</v>
      </c>
      <c r="H1808" s="34" t="s">
        <v>8</v>
      </c>
    </row>
    <row r="1809" customHeight="1" spans="1:8">
      <c r="A1809" s="7">
        <v>1806</v>
      </c>
      <c r="B1809" s="55" t="s">
        <v>3569</v>
      </c>
      <c r="C1809" s="6" t="s">
        <v>3413</v>
      </c>
      <c r="D1809" s="53" t="s">
        <v>8</v>
      </c>
      <c r="E1809" s="7">
        <v>7706</v>
      </c>
      <c r="F1809" s="57" t="s">
        <v>3570</v>
      </c>
      <c r="G1809" s="6" t="s">
        <v>1799</v>
      </c>
      <c r="H1809" s="34" t="s">
        <v>8</v>
      </c>
    </row>
    <row r="1810" customHeight="1" spans="1:8">
      <c r="A1810" s="7">
        <v>1807</v>
      </c>
      <c r="B1810" s="55" t="s">
        <v>3571</v>
      </c>
      <c r="C1810" s="6" t="s">
        <v>3413</v>
      </c>
      <c r="D1810" s="53" t="s">
        <v>8</v>
      </c>
      <c r="E1810" s="7">
        <v>7707</v>
      </c>
      <c r="F1810" s="57" t="s">
        <v>3572</v>
      </c>
      <c r="G1810" s="6" t="s">
        <v>1799</v>
      </c>
      <c r="H1810" s="34" t="s">
        <v>8</v>
      </c>
    </row>
    <row r="1811" customHeight="1" spans="1:8">
      <c r="A1811" s="7">
        <v>1808</v>
      </c>
      <c r="B1811" s="55" t="s">
        <v>3573</v>
      </c>
      <c r="C1811" s="6" t="s">
        <v>3413</v>
      </c>
      <c r="D1811" s="53" t="s">
        <v>8</v>
      </c>
      <c r="E1811" s="7">
        <v>7708</v>
      </c>
      <c r="F1811" s="57" t="s">
        <v>3574</v>
      </c>
      <c r="G1811" s="6" t="s">
        <v>1799</v>
      </c>
      <c r="H1811" s="34" t="s">
        <v>8</v>
      </c>
    </row>
    <row r="1812" customHeight="1" spans="1:8">
      <c r="A1812" s="7">
        <v>1809</v>
      </c>
      <c r="B1812" s="55" t="s">
        <v>3575</v>
      </c>
      <c r="C1812" s="6" t="s">
        <v>3413</v>
      </c>
      <c r="D1812" s="53" t="s">
        <v>8</v>
      </c>
      <c r="E1812" s="7">
        <v>7709</v>
      </c>
      <c r="F1812" s="57" t="s">
        <v>3576</v>
      </c>
      <c r="G1812" s="6" t="s">
        <v>1799</v>
      </c>
      <c r="H1812" s="34" t="s">
        <v>8</v>
      </c>
    </row>
    <row r="1813" customHeight="1" spans="1:8">
      <c r="A1813" s="7">
        <v>1810</v>
      </c>
      <c r="B1813" s="55" t="s">
        <v>3577</v>
      </c>
      <c r="C1813" s="6" t="s">
        <v>3413</v>
      </c>
      <c r="D1813" s="53" t="s">
        <v>8</v>
      </c>
      <c r="E1813" s="7">
        <v>7710</v>
      </c>
      <c r="F1813" s="57" t="s">
        <v>2107</v>
      </c>
      <c r="G1813" s="6" t="s">
        <v>1799</v>
      </c>
      <c r="H1813" s="34" t="s">
        <v>8</v>
      </c>
    </row>
    <row r="1814" customHeight="1" spans="1:8">
      <c r="A1814" s="7">
        <v>1811</v>
      </c>
      <c r="B1814" s="55" t="s">
        <v>3578</v>
      </c>
      <c r="C1814" s="6" t="s">
        <v>3413</v>
      </c>
      <c r="D1814" s="54" t="s">
        <v>180</v>
      </c>
      <c r="E1814" s="7">
        <v>7711</v>
      </c>
      <c r="F1814" s="57" t="s">
        <v>3579</v>
      </c>
      <c r="G1814" s="6" t="s">
        <v>1799</v>
      </c>
      <c r="H1814" s="34" t="s">
        <v>8</v>
      </c>
    </row>
    <row r="1815" customHeight="1" spans="1:8">
      <c r="A1815" s="7">
        <v>1812</v>
      </c>
      <c r="B1815" s="56" t="s">
        <v>3580</v>
      </c>
      <c r="C1815" s="6" t="s">
        <v>3413</v>
      </c>
      <c r="D1815" s="54" t="s">
        <v>180</v>
      </c>
      <c r="E1815" s="7">
        <v>7712</v>
      </c>
      <c r="F1815" s="57" t="s">
        <v>3581</v>
      </c>
      <c r="G1815" s="6" t="s">
        <v>1799</v>
      </c>
      <c r="H1815" s="34" t="s">
        <v>8</v>
      </c>
    </row>
    <row r="1816" customHeight="1" spans="1:8">
      <c r="A1816" s="7">
        <v>1813</v>
      </c>
      <c r="B1816" s="56" t="s">
        <v>3582</v>
      </c>
      <c r="C1816" s="6" t="s">
        <v>3413</v>
      </c>
      <c r="D1816" s="54" t="s">
        <v>180</v>
      </c>
      <c r="E1816" s="7">
        <v>7713</v>
      </c>
      <c r="F1816" s="57" t="s">
        <v>3583</v>
      </c>
      <c r="G1816" s="6" t="s">
        <v>1799</v>
      </c>
      <c r="H1816" s="34" t="s">
        <v>8</v>
      </c>
    </row>
    <row r="1817" customHeight="1" spans="1:8">
      <c r="A1817" s="7">
        <v>1814</v>
      </c>
      <c r="B1817" s="56" t="s">
        <v>3584</v>
      </c>
      <c r="C1817" s="6" t="s">
        <v>3413</v>
      </c>
      <c r="D1817" s="54" t="s">
        <v>180</v>
      </c>
      <c r="E1817" s="7">
        <v>7714</v>
      </c>
      <c r="F1817" s="57" t="s">
        <v>3585</v>
      </c>
      <c r="G1817" s="6" t="s">
        <v>1799</v>
      </c>
      <c r="H1817" s="34" t="s">
        <v>8</v>
      </c>
    </row>
    <row r="1818" customHeight="1" spans="1:8">
      <c r="A1818" s="7">
        <v>1815</v>
      </c>
      <c r="B1818" s="56" t="s">
        <v>3586</v>
      </c>
      <c r="C1818" s="6" t="s">
        <v>3413</v>
      </c>
      <c r="D1818" s="54" t="s">
        <v>180</v>
      </c>
      <c r="E1818" s="7">
        <v>7715</v>
      </c>
      <c r="F1818" s="57" t="s">
        <v>3587</v>
      </c>
      <c r="G1818" s="6" t="s">
        <v>1799</v>
      </c>
      <c r="H1818" s="34" t="s">
        <v>8</v>
      </c>
    </row>
    <row r="1819" customHeight="1" spans="1:8">
      <c r="A1819" s="7">
        <v>1816</v>
      </c>
      <c r="B1819" s="56" t="s">
        <v>3588</v>
      </c>
      <c r="C1819" s="6" t="s">
        <v>3413</v>
      </c>
      <c r="D1819" s="54" t="s">
        <v>180</v>
      </c>
      <c r="E1819" s="7">
        <v>7716</v>
      </c>
      <c r="F1819" s="57" t="s">
        <v>3589</v>
      </c>
      <c r="G1819" s="6" t="s">
        <v>1799</v>
      </c>
      <c r="H1819" s="34" t="s">
        <v>8</v>
      </c>
    </row>
    <row r="1820" customHeight="1" spans="1:8">
      <c r="A1820" s="7">
        <v>1817</v>
      </c>
      <c r="B1820" s="56" t="s">
        <v>3590</v>
      </c>
      <c r="C1820" s="6" t="s">
        <v>3413</v>
      </c>
      <c r="D1820" s="54" t="s">
        <v>180</v>
      </c>
      <c r="E1820" s="7">
        <v>7717</v>
      </c>
      <c r="F1820" s="57" t="s">
        <v>3591</v>
      </c>
      <c r="G1820" s="6" t="s">
        <v>1799</v>
      </c>
      <c r="H1820" s="34" t="s">
        <v>8</v>
      </c>
    </row>
    <row r="1821" customHeight="1" spans="1:8">
      <c r="A1821" s="7">
        <v>1818</v>
      </c>
      <c r="B1821" s="56" t="s">
        <v>3592</v>
      </c>
      <c r="C1821" s="6" t="s">
        <v>3413</v>
      </c>
      <c r="D1821" s="54" t="s">
        <v>180</v>
      </c>
      <c r="E1821" s="7">
        <v>7718</v>
      </c>
      <c r="F1821" s="57" t="s">
        <v>3593</v>
      </c>
      <c r="G1821" s="6" t="s">
        <v>1799</v>
      </c>
      <c r="H1821" s="34" t="s">
        <v>8</v>
      </c>
    </row>
    <row r="1822" customHeight="1" spans="1:8">
      <c r="A1822" s="7">
        <v>1819</v>
      </c>
      <c r="B1822" s="56" t="s">
        <v>3594</v>
      </c>
      <c r="C1822" s="6" t="s">
        <v>3413</v>
      </c>
      <c r="D1822" s="54" t="s">
        <v>339</v>
      </c>
      <c r="E1822" s="7">
        <v>7719</v>
      </c>
      <c r="F1822" s="57" t="s">
        <v>3595</v>
      </c>
      <c r="G1822" s="6" t="s">
        <v>1799</v>
      </c>
      <c r="H1822" s="34" t="s">
        <v>8</v>
      </c>
    </row>
    <row r="1823" customHeight="1" spans="1:8">
      <c r="A1823" s="7">
        <v>1820</v>
      </c>
      <c r="B1823" s="56" t="s">
        <v>3596</v>
      </c>
      <c r="C1823" s="6" t="s">
        <v>3413</v>
      </c>
      <c r="D1823" s="54" t="s">
        <v>339</v>
      </c>
      <c r="E1823" s="7">
        <v>7720</v>
      </c>
      <c r="F1823" s="57" t="s">
        <v>3597</v>
      </c>
      <c r="G1823" s="6" t="s">
        <v>1799</v>
      </c>
      <c r="H1823" s="34" t="s">
        <v>8</v>
      </c>
    </row>
    <row r="1824" customHeight="1" spans="1:8">
      <c r="A1824" s="7">
        <v>1821</v>
      </c>
      <c r="B1824" s="56" t="s">
        <v>3598</v>
      </c>
      <c r="C1824" s="6" t="s">
        <v>3413</v>
      </c>
      <c r="D1824" s="54" t="s">
        <v>339</v>
      </c>
      <c r="E1824" s="7">
        <v>7721</v>
      </c>
      <c r="F1824" s="57" t="s">
        <v>3599</v>
      </c>
      <c r="G1824" s="6" t="s">
        <v>1799</v>
      </c>
      <c r="H1824" s="34" t="s">
        <v>8</v>
      </c>
    </row>
    <row r="1825" customHeight="1" spans="1:8">
      <c r="A1825" s="7">
        <v>1822</v>
      </c>
      <c r="B1825" s="54" t="s">
        <v>3600</v>
      </c>
      <c r="C1825" s="6" t="s">
        <v>3413</v>
      </c>
      <c r="D1825" s="53" t="s">
        <v>8</v>
      </c>
      <c r="E1825" s="7">
        <v>7722</v>
      </c>
      <c r="F1825" s="57" t="s">
        <v>3601</v>
      </c>
      <c r="G1825" s="6" t="s">
        <v>1799</v>
      </c>
      <c r="H1825" s="34" t="s">
        <v>8</v>
      </c>
    </row>
    <row r="1826" customHeight="1" spans="1:8">
      <c r="A1826" s="7">
        <v>1823</v>
      </c>
      <c r="B1826" s="54" t="s">
        <v>3602</v>
      </c>
      <c r="C1826" s="6" t="s">
        <v>3413</v>
      </c>
      <c r="D1826" s="53" t="s">
        <v>8</v>
      </c>
      <c r="E1826" s="7">
        <v>7723</v>
      </c>
      <c r="F1826" s="57" t="s">
        <v>3603</v>
      </c>
      <c r="G1826" s="6" t="s">
        <v>1799</v>
      </c>
      <c r="H1826" s="34" t="s">
        <v>8</v>
      </c>
    </row>
    <row r="1827" customHeight="1" spans="1:8">
      <c r="A1827" s="7">
        <v>1824</v>
      </c>
      <c r="B1827" s="54" t="s">
        <v>3604</v>
      </c>
      <c r="C1827" s="6" t="s">
        <v>3413</v>
      </c>
      <c r="D1827" s="53" t="s">
        <v>8</v>
      </c>
      <c r="E1827" s="7">
        <v>7724</v>
      </c>
      <c r="F1827" s="57" t="s">
        <v>3605</v>
      </c>
      <c r="G1827" s="6" t="s">
        <v>1799</v>
      </c>
      <c r="H1827" s="34" t="s">
        <v>8</v>
      </c>
    </row>
    <row r="1828" customHeight="1" spans="1:8">
      <c r="A1828" s="7">
        <v>1825</v>
      </c>
      <c r="B1828" s="54" t="s">
        <v>3606</v>
      </c>
      <c r="C1828" s="6" t="s">
        <v>3413</v>
      </c>
      <c r="D1828" s="53" t="s">
        <v>8</v>
      </c>
      <c r="E1828" s="7">
        <v>7725</v>
      </c>
      <c r="F1828" s="57" t="s">
        <v>3607</v>
      </c>
      <c r="G1828" s="6" t="s">
        <v>1799</v>
      </c>
      <c r="H1828" s="34" t="s">
        <v>8</v>
      </c>
    </row>
    <row r="1829" customHeight="1" spans="1:8">
      <c r="A1829" s="7">
        <v>1826</v>
      </c>
      <c r="B1829" s="54" t="s">
        <v>3608</v>
      </c>
      <c r="C1829" s="6" t="s">
        <v>3413</v>
      </c>
      <c r="D1829" s="54" t="s">
        <v>180</v>
      </c>
      <c r="E1829" s="7">
        <v>7726</v>
      </c>
      <c r="F1829" s="57" t="s">
        <v>3609</v>
      </c>
      <c r="G1829" s="6" t="s">
        <v>1799</v>
      </c>
      <c r="H1829" s="34" t="s">
        <v>8</v>
      </c>
    </row>
    <row r="1830" customHeight="1" spans="1:8">
      <c r="A1830" s="7">
        <v>1827</v>
      </c>
      <c r="B1830" s="54" t="s">
        <v>3610</v>
      </c>
      <c r="C1830" s="6" t="s">
        <v>3413</v>
      </c>
      <c r="D1830" s="54" t="s">
        <v>180</v>
      </c>
      <c r="E1830" s="7">
        <v>7727</v>
      </c>
      <c r="F1830" s="57" t="s">
        <v>3611</v>
      </c>
      <c r="G1830" s="6" t="s">
        <v>1799</v>
      </c>
      <c r="H1830" s="34" t="s">
        <v>8</v>
      </c>
    </row>
    <row r="1831" customHeight="1" spans="1:8">
      <c r="A1831" s="7">
        <v>1828</v>
      </c>
      <c r="B1831" s="54" t="s">
        <v>3612</v>
      </c>
      <c r="C1831" s="6" t="s">
        <v>3413</v>
      </c>
      <c r="D1831" s="54" t="s">
        <v>180</v>
      </c>
      <c r="E1831" s="7">
        <v>7728</v>
      </c>
      <c r="F1831" s="57" t="s">
        <v>3613</v>
      </c>
      <c r="G1831" s="6" t="s">
        <v>1799</v>
      </c>
      <c r="H1831" s="34" t="s">
        <v>8</v>
      </c>
    </row>
    <row r="1832" customHeight="1" spans="1:8">
      <c r="A1832" s="7">
        <v>1829</v>
      </c>
      <c r="B1832" s="54" t="s">
        <v>3614</v>
      </c>
      <c r="C1832" s="6" t="s">
        <v>3413</v>
      </c>
      <c r="D1832" s="54" t="s">
        <v>180</v>
      </c>
      <c r="E1832" s="7">
        <v>7729</v>
      </c>
      <c r="F1832" s="57" t="s">
        <v>3615</v>
      </c>
      <c r="G1832" s="6" t="s">
        <v>1799</v>
      </c>
      <c r="H1832" s="34" t="s">
        <v>8</v>
      </c>
    </row>
    <row r="1833" customHeight="1" spans="1:8">
      <c r="A1833" s="7">
        <v>1830</v>
      </c>
      <c r="B1833" s="54" t="s">
        <v>3616</v>
      </c>
      <c r="C1833" s="6" t="s">
        <v>3413</v>
      </c>
      <c r="D1833" s="54" t="s">
        <v>180</v>
      </c>
      <c r="E1833" s="7">
        <v>7730</v>
      </c>
      <c r="F1833" s="57" t="s">
        <v>3617</v>
      </c>
      <c r="G1833" s="6" t="s">
        <v>1799</v>
      </c>
      <c r="H1833" s="34" t="s">
        <v>180</v>
      </c>
    </row>
    <row r="1834" customHeight="1" spans="1:8">
      <c r="A1834" s="7">
        <v>1831</v>
      </c>
      <c r="B1834" s="54" t="s">
        <v>3618</v>
      </c>
      <c r="C1834" s="6" t="s">
        <v>3413</v>
      </c>
      <c r="D1834" s="54" t="s">
        <v>180</v>
      </c>
      <c r="E1834" s="7">
        <v>7731</v>
      </c>
      <c r="F1834" s="57" t="s">
        <v>3619</v>
      </c>
      <c r="G1834" s="6" t="s">
        <v>1799</v>
      </c>
      <c r="H1834" s="34" t="s">
        <v>8</v>
      </c>
    </row>
    <row r="1835" customHeight="1" spans="1:8">
      <c r="A1835" s="7">
        <v>1832</v>
      </c>
      <c r="B1835" s="54" t="s">
        <v>3620</v>
      </c>
      <c r="C1835" s="6" t="s">
        <v>3413</v>
      </c>
      <c r="D1835" s="54" t="s">
        <v>180</v>
      </c>
      <c r="E1835" s="7">
        <v>7732</v>
      </c>
      <c r="F1835" s="57" t="s">
        <v>3621</v>
      </c>
      <c r="G1835" s="6" t="s">
        <v>1799</v>
      </c>
      <c r="H1835" s="34" t="s">
        <v>8</v>
      </c>
    </row>
    <row r="1836" customHeight="1" spans="1:8">
      <c r="A1836" s="7">
        <v>1833</v>
      </c>
      <c r="B1836" s="54" t="s">
        <v>3622</v>
      </c>
      <c r="C1836" s="6" t="s">
        <v>3413</v>
      </c>
      <c r="D1836" s="54" t="s">
        <v>180</v>
      </c>
      <c r="E1836" s="7">
        <v>7733</v>
      </c>
      <c r="F1836" s="57" t="s">
        <v>3623</v>
      </c>
      <c r="G1836" s="6" t="s">
        <v>1799</v>
      </c>
      <c r="H1836" s="34" t="s">
        <v>8</v>
      </c>
    </row>
    <row r="1837" customHeight="1" spans="1:8">
      <c r="A1837" s="7">
        <v>1834</v>
      </c>
      <c r="B1837" s="54" t="s">
        <v>3624</v>
      </c>
      <c r="C1837" s="6" t="s">
        <v>3413</v>
      </c>
      <c r="D1837" s="54" t="s">
        <v>180</v>
      </c>
      <c r="E1837" s="7">
        <v>7734</v>
      </c>
      <c r="F1837" s="57" t="s">
        <v>3625</v>
      </c>
      <c r="G1837" s="6" t="s">
        <v>1799</v>
      </c>
      <c r="H1837" s="34" t="s">
        <v>8</v>
      </c>
    </row>
    <row r="1838" customHeight="1" spans="1:8">
      <c r="A1838" s="7">
        <v>1835</v>
      </c>
      <c r="B1838" s="54" t="s">
        <v>3626</v>
      </c>
      <c r="C1838" s="6" t="s">
        <v>3413</v>
      </c>
      <c r="D1838" s="54" t="s">
        <v>339</v>
      </c>
      <c r="E1838" s="7">
        <v>7735</v>
      </c>
      <c r="F1838" s="57" t="s">
        <v>3627</v>
      </c>
      <c r="G1838" s="6" t="s">
        <v>1799</v>
      </c>
      <c r="H1838" s="34" t="s">
        <v>8</v>
      </c>
    </row>
    <row r="1839" customHeight="1" spans="1:8">
      <c r="A1839" s="7">
        <v>1836</v>
      </c>
      <c r="B1839" s="54" t="s">
        <v>3628</v>
      </c>
      <c r="C1839" s="6" t="s">
        <v>3413</v>
      </c>
      <c r="D1839" s="54" t="s">
        <v>339</v>
      </c>
      <c r="E1839" s="7">
        <v>7736</v>
      </c>
      <c r="F1839" s="57" t="s">
        <v>3629</v>
      </c>
      <c r="G1839" s="6" t="s">
        <v>1799</v>
      </c>
      <c r="H1839" s="34" t="s">
        <v>8</v>
      </c>
    </row>
    <row r="1840" customHeight="1" spans="1:8">
      <c r="A1840" s="7">
        <v>1837</v>
      </c>
      <c r="B1840" s="54" t="s">
        <v>2249</v>
      </c>
      <c r="C1840" s="6" t="s">
        <v>3413</v>
      </c>
      <c r="D1840" s="54" t="s">
        <v>339</v>
      </c>
      <c r="E1840" s="7">
        <v>7737</v>
      </c>
      <c r="F1840" s="57" t="s">
        <v>3630</v>
      </c>
      <c r="G1840" s="6" t="s">
        <v>1799</v>
      </c>
      <c r="H1840" s="34" t="s">
        <v>8</v>
      </c>
    </row>
    <row r="1841" customHeight="1" spans="1:8">
      <c r="A1841" s="7">
        <v>1838</v>
      </c>
      <c r="B1841" s="54" t="s">
        <v>3631</v>
      </c>
      <c r="C1841" s="6" t="s">
        <v>3413</v>
      </c>
      <c r="D1841" s="54" t="s">
        <v>339</v>
      </c>
      <c r="E1841" s="7">
        <v>7738</v>
      </c>
      <c r="F1841" s="57" t="s">
        <v>3632</v>
      </c>
      <c r="G1841" s="6" t="s">
        <v>1799</v>
      </c>
      <c r="H1841" s="34" t="s">
        <v>8</v>
      </c>
    </row>
    <row r="1842" customHeight="1" spans="1:8">
      <c r="A1842" s="7">
        <v>1839</v>
      </c>
      <c r="B1842" s="54" t="s">
        <v>3633</v>
      </c>
      <c r="C1842" s="6" t="s">
        <v>3413</v>
      </c>
      <c r="D1842" s="54" t="s">
        <v>339</v>
      </c>
      <c r="E1842" s="7">
        <v>7739</v>
      </c>
      <c r="F1842" s="57" t="s">
        <v>3634</v>
      </c>
      <c r="G1842" s="6" t="s">
        <v>1799</v>
      </c>
      <c r="H1842" s="34" t="s">
        <v>8</v>
      </c>
    </row>
    <row r="1843" customHeight="1" spans="1:8">
      <c r="A1843" s="7">
        <v>1840</v>
      </c>
      <c r="B1843" s="54" t="s">
        <v>3635</v>
      </c>
      <c r="C1843" s="6" t="s">
        <v>3413</v>
      </c>
      <c r="D1843" s="54" t="s">
        <v>339</v>
      </c>
      <c r="E1843" s="7">
        <v>7740</v>
      </c>
      <c r="F1843" s="57" t="s">
        <v>3636</v>
      </c>
      <c r="G1843" s="6" t="s">
        <v>1799</v>
      </c>
      <c r="H1843" s="34" t="s">
        <v>8</v>
      </c>
    </row>
    <row r="1844" customHeight="1" spans="1:8">
      <c r="A1844" s="7">
        <v>1841</v>
      </c>
      <c r="B1844" s="58" t="s">
        <v>3637</v>
      </c>
      <c r="C1844" s="6" t="s">
        <v>3413</v>
      </c>
      <c r="D1844" s="53" t="s">
        <v>8</v>
      </c>
      <c r="E1844" s="7">
        <v>7741</v>
      </c>
      <c r="F1844" s="57" t="s">
        <v>3638</v>
      </c>
      <c r="G1844" s="6" t="s">
        <v>1799</v>
      </c>
      <c r="H1844" s="34" t="s">
        <v>8</v>
      </c>
    </row>
    <row r="1845" customHeight="1" spans="1:8">
      <c r="A1845" s="7">
        <v>1842</v>
      </c>
      <c r="B1845" s="58" t="s">
        <v>3639</v>
      </c>
      <c r="C1845" s="6" t="s">
        <v>3413</v>
      </c>
      <c r="D1845" s="53" t="s">
        <v>8</v>
      </c>
      <c r="E1845" s="7">
        <v>7742</v>
      </c>
      <c r="F1845" s="57" t="s">
        <v>3640</v>
      </c>
      <c r="G1845" s="6" t="s">
        <v>1799</v>
      </c>
      <c r="H1845" s="34" t="s">
        <v>8</v>
      </c>
    </row>
    <row r="1846" customHeight="1" spans="1:8">
      <c r="A1846" s="7">
        <v>1843</v>
      </c>
      <c r="B1846" s="58" t="s">
        <v>3641</v>
      </c>
      <c r="C1846" s="6" t="s">
        <v>3413</v>
      </c>
      <c r="D1846" s="53" t="s">
        <v>8</v>
      </c>
      <c r="E1846" s="7">
        <v>7743</v>
      </c>
      <c r="F1846" s="42" t="s">
        <v>3642</v>
      </c>
      <c r="G1846" s="6" t="s">
        <v>1799</v>
      </c>
      <c r="H1846" s="41" t="s">
        <v>339</v>
      </c>
    </row>
    <row r="1847" customHeight="1" spans="1:8">
      <c r="A1847" s="7">
        <v>1844</v>
      </c>
      <c r="B1847" s="58" t="s">
        <v>3643</v>
      </c>
      <c r="C1847" s="6" t="s">
        <v>3413</v>
      </c>
      <c r="D1847" s="53" t="s">
        <v>8</v>
      </c>
      <c r="E1847" s="7">
        <v>7744</v>
      </c>
      <c r="F1847" s="42" t="s">
        <v>3644</v>
      </c>
      <c r="G1847" s="6" t="s">
        <v>1799</v>
      </c>
      <c r="H1847" s="41" t="s">
        <v>339</v>
      </c>
    </row>
    <row r="1848" customHeight="1" spans="1:8">
      <c r="A1848" s="7">
        <v>1845</v>
      </c>
      <c r="B1848" s="58" t="s">
        <v>3645</v>
      </c>
      <c r="C1848" s="6" t="s">
        <v>3413</v>
      </c>
      <c r="D1848" s="53" t="s">
        <v>8</v>
      </c>
      <c r="E1848" s="7">
        <v>7745</v>
      </c>
      <c r="F1848" s="42" t="s">
        <v>3646</v>
      </c>
      <c r="G1848" s="6" t="s">
        <v>1799</v>
      </c>
      <c r="H1848" s="41" t="s">
        <v>339</v>
      </c>
    </row>
    <row r="1849" customHeight="1" spans="1:8">
      <c r="A1849" s="7">
        <v>1846</v>
      </c>
      <c r="B1849" s="58" t="s">
        <v>3647</v>
      </c>
      <c r="C1849" s="6" t="s">
        <v>3413</v>
      </c>
      <c r="D1849" s="54" t="s">
        <v>180</v>
      </c>
      <c r="E1849" s="7">
        <v>7746</v>
      </c>
      <c r="F1849" s="42" t="s">
        <v>3648</v>
      </c>
      <c r="G1849" s="6" t="s">
        <v>1799</v>
      </c>
      <c r="H1849" s="41" t="s">
        <v>339</v>
      </c>
    </row>
    <row r="1850" customHeight="1" spans="1:8">
      <c r="A1850" s="7">
        <v>1847</v>
      </c>
      <c r="B1850" s="58" t="s">
        <v>3649</v>
      </c>
      <c r="C1850" s="6" t="s">
        <v>3413</v>
      </c>
      <c r="D1850" s="54" t="s">
        <v>180</v>
      </c>
      <c r="E1850" s="7">
        <v>7747</v>
      </c>
      <c r="F1850" s="42" t="s">
        <v>3650</v>
      </c>
      <c r="G1850" s="6" t="s">
        <v>1799</v>
      </c>
      <c r="H1850" s="41" t="s">
        <v>339</v>
      </c>
    </row>
    <row r="1851" customHeight="1" spans="1:8">
      <c r="A1851" s="7">
        <v>1848</v>
      </c>
      <c r="B1851" s="58" t="s">
        <v>3651</v>
      </c>
      <c r="C1851" s="6" t="s">
        <v>3413</v>
      </c>
      <c r="D1851" s="54" t="s">
        <v>180</v>
      </c>
      <c r="E1851" s="7">
        <v>7748</v>
      </c>
      <c r="F1851" s="42" t="s">
        <v>3652</v>
      </c>
      <c r="G1851" s="6" t="s">
        <v>1799</v>
      </c>
      <c r="H1851" s="41" t="s">
        <v>339</v>
      </c>
    </row>
    <row r="1852" customHeight="1" spans="1:8">
      <c r="A1852" s="7">
        <v>1849</v>
      </c>
      <c r="B1852" s="58" t="s">
        <v>3653</v>
      </c>
      <c r="C1852" s="6" t="s">
        <v>3413</v>
      </c>
      <c r="D1852" s="54" t="s">
        <v>180</v>
      </c>
      <c r="E1852" s="7">
        <v>7749</v>
      </c>
      <c r="F1852" s="42" t="s">
        <v>3654</v>
      </c>
      <c r="G1852" s="6" t="s">
        <v>1799</v>
      </c>
      <c r="H1852" s="41" t="s">
        <v>339</v>
      </c>
    </row>
    <row r="1853" customHeight="1" spans="1:8">
      <c r="A1853" s="7">
        <v>1850</v>
      </c>
      <c r="B1853" s="58" t="s">
        <v>3655</v>
      </c>
      <c r="C1853" s="6" t="s">
        <v>3413</v>
      </c>
      <c r="D1853" s="54" t="s">
        <v>180</v>
      </c>
      <c r="E1853" s="7">
        <v>7750</v>
      </c>
      <c r="F1853" s="42" t="s">
        <v>3656</v>
      </c>
      <c r="G1853" s="6" t="s">
        <v>1799</v>
      </c>
      <c r="H1853" s="41" t="s">
        <v>339</v>
      </c>
    </row>
    <row r="1854" customHeight="1" spans="1:8">
      <c r="A1854" s="7">
        <v>1851</v>
      </c>
      <c r="B1854" s="58" t="s">
        <v>3657</v>
      </c>
      <c r="C1854" s="6" t="s">
        <v>3413</v>
      </c>
      <c r="D1854" s="54" t="s">
        <v>180</v>
      </c>
      <c r="E1854" s="7">
        <v>7751</v>
      </c>
      <c r="F1854" s="42" t="s">
        <v>3658</v>
      </c>
      <c r="G1854" s="6" t="s">
        <v>1799</v>
      </c>
      <c r="H1854" s="41" t="s">
        <v>339</v>
      </c>
    </row>
    <row r="1855" customHeight="1" spans="1:8">
      <c r="A1855" s="7">
        <v>1852</v>
      </c>
      <c r="B1855" s="58" t="s">
        <v>3659</v>
      </c>
      <c r="C1855" s="6" t="s">
        <v>3413</v>
      </c>
      <c r="D1855" s="54" t="s">
        <v>180</v>
      </c>
      <c r="E1855" s="7">
        <v>7752</v>
      </c>
      <c r="F1855" s="42" t="s">
        <v>3660</v>
      </c>
      <c r="G1855" s="6" t="s">
        <v>1799</v>
      </c>
      <c r="H1855" s="41" t="s">
        <v>339</v>
      </c>
    </row>
    <row r="1856" customHeight="1" spans="1:8">
      <c r="A1856" s="7">
        <v>1853</v>
      </c>
      <c r="B1856" s="58" t="s">
        <v>3661</v>
      </c>
      <c r="C1856" s="6" t="s">
        <v>3413</v>
      </c>
      <c r="D1856" s="54" t="s">
        <v>180</v>
      </c>
      <c r="E1856" s="7">
        <v>7753</v>
      </c>
      <c r="F1856" s="42" t="s">
        <v>3662</v>
      </c>
      <c r="G1856" s="6" t="s">
        <v>1799</v>
      </c>
      <c r="H1856" s="41" t="s">
        <v>339</v>
      </c>
    </row>
    <row r="1857" customHeight="1" spans="1:8">
      <c r="A1857" s="7">
        <v>1854</v>
      </c>
      <c r="B1857" s="58" t="s">
        <v>3663</v>
      </c>
      <c r="C1857" s="6" t="s">
        <v>3413</v>
      </c>
      <c r="D1857" s="54" t="s">
        <v>339</v>
      </c>
      <c r="E1857" s="7">
        <v>7754</v>
      </c>
      <c r="F1857" s="42" t="s">
        <v>3664</v>
      </c>
      <c r="G1857" s="6" t="s">
        <v>1799</v>
      </c>
      <c r="H1857" s="34" t="s">
        <v>180</v>
      </c>
    </row>
    <row r="1858" customHeight="1" spans="1:8">
      <c r="A1858" s="7">
        <v>1855</v>
      </c>
      <c r="B1858" s="58" t="s">
        <v>3665</v>
      </c>
      <c r="C1858" s="6" t="s">
        <v>3413</v>
      </c>
      <c r="D1858" s="54" t="s">
        <v>339</v>
      </c>
      <c r="E1858" s="7">
        <v>7755</v>
      </c>
      <c r="F1858" s="42" t="s">
        <v>3666</v>
      </c>
      <c r="G1858" s="6" t="s">
        <v>1799</v>
      </c>
      <c r="H1858" s="34" t="s">
        <v>180</v>
      </c>
    </row>
    <row r="1859" customHeight="1" spans="1:8">
      <c r="A1859" s="7">
        <v>1856</v>
      </c>
      <c r="B1859" s="58" t="s">
        <v>3667</v>
      </c>
      <c r="C1859" s="6" t="s">
        <v>3413</v>
      </c>
      <c r="D1859" s="54" t="s">
        <v>339</v>
      </c>
      <c r="E1859" s="7">
        <v>7756</v>
      </c>
      <c r="F1859" s="42" t="s">
        <v>3668</v>
      </c>
      <c r="G1859" s="6" t="s">
        <v>1799</v>
      </c>
      <c r="H1859" s="34" t="s">
        <v>180</v>
      </c>
    </row>
    <row r="1860" customHeight="1" spans="1:8">
      <c r="A1860" s="7">
        <v>1857</v>
      </c>
      <c r="B1860" s="58" t="s">
        <v>3669</v>
      </c>
      <c r="C1860" s="6" t="s">
        <v>3413</v>
      </c>
      <c r="D1860" s="54" t="s">
        <v>339</v>
      </c>
      <c r="E1860" s="7">
        <v>7757</v>
      </c>
      <c r="F1860" s="42" t="s">
        <v>3670</v>
      </c>
      <c r="G1860" s="6" t="s">
        <v>1799</v>
      </c>
      <c r="H1860" s="34" t="s">
        <v>180</v>
      </c>
    </row>
    <row r="1861" customHeight="1" spans="1:8">
      <c r="A1861" s="7">
        <v>1858</v>
      </c>
      <c r="B1861" s="58" t="s">
        <v>3671</v>
      </c>
      <c r="C1861" s="6" t="s">
        <v>3413</v>
      </c>
      <c r="D1861" s="54" t="s">
        <v>339</v>
      </c>
      <c r="E1861" s="7">
        <v>7758</v>
      </c>
      <c r="F1861" s="42" t="s">
        <v>3672</v>
      </c>
      <c r="G1861" s="6" t="s">
        <v>1799</v>
      </c>
      <c r="H1861" s="34" t="s">
        <v>180</v>
      </c>
    </row>
    <row r="1862" customHeight="1" spans="1:8">
      <c r="A1862" s="7">
        <v>1859</v>
      </c>
      <c r="B1862" s="59" t="s">
        <v>3673</v>
      </c>
      <c r="C1862" s="6" t="s">
        <v>3413</v>
      </c>
      <c r="D1862" s="53" t="s">
        <v>8</v>
      </c>
      <c r="E1862" s="7">
        <v>7759</v>
      </c>
      <c r="F1862" s="42" t="s">
        <v>3674</v>
      </c>
      <c r="G1862" s="6" t="s">
        <v>1799</v>
      </c>
      <c r="H1862" s="34" t="s">
        <v>180</v>
      </c>
    </row>
    <row r="1863" customHeight="1" spans="1:8">
      <c r="A1863" s="7">
        <v>1860</v>
      </c>
      <c r="B1863" s="60" t="s">
        <v>3675</v>
      </c>
      <c r="C1863" s="6" t="s">
        <v>3413</v>
      </c>
      <c r="D1863" s="53" t="s">
        <v>8</v>
      </c>
      <c r="E1863" s="7">
        <v>7760</v>
      </c>
      <c r="F1863" s="42" t="s">
        <v>3676</v>
      </c>
      <c r="G1863" s="6" t="s">
        <v>1799</v>
      </c>
      <c r="H1863" s="34" t="s">
        <v>180</v>
      </c>
    </row>
    <row r="1864" customHeight="1" spans="1:8">
      <c r="A1864" s="7">
        <v>1861</v>
      </c>
      <c r="B1864" s="59" t="s">
        <v>3677</v>
      </c>
      <c r="C1864" s="6" t="s">
        <v>3413</v>
      </c>
      <c r="D1864" s="53" t="s">
        <v>8</v>
      </c>
      <c r="E1864" s="7">
        <v>7761</v>
      </c>
      <c r="F1864" s="42" t="s">
        <v>3678</v>
      </c>
      <c r="G1864" s="6" t="s">
        <v>1799</v>
      </c>
      <c r="H1864" s="34" t="s">
        <v>180</v>
      </c>
    </row>
    <row r="1865" customHeight="1" spans="1:8">
      <c r="A1865" s="7">
        <v>1862</v>
      </c>
      <c r="B1865" s="59" t="s">
        <v>3679</v>
      </c>
      <c r="C1865" s="6" t="s">
        <v>3413</v>
      </c>
      <c r="D1865" s="53" t="s">
        <v>8</v>
      </c>
      <c r="E1865" s="7">
        <v>7762</v>
      </c>
      <c r="F1865" s="42" t="s">
        <v>3680</v>
      </c>
      <c r="G1865" s="6" t="s">
        <v>1799</v>
      </c>
      <c r="H1865" s="34" t="s">
        <v>180</v>
      </c>
    </row>
    <row r="1866" customHeight="1" spans="1:8">
      <c r="A1866" s="7">
        <v>1863</v>
      </c>
      <c r="B1866" s="59" t="s">
        <v>3681</v>
      </c>
      <c r="C1866" s="6" t="s">
        <v>3413</v>
      </c>
      <c r="D1866" s="54" t="s">
        <v>180</v>
      </c>
      <c r="E1866" s="7">
        <v>7763</v>
      </c>
      <c r="F1866" s="42" t="s">
        <v>3682</v>
      </c>
      <c r="G1866" s="6" t="s">
        <v>1799</v>
      </c>
      <c r="H1866" s="34" t="s">
        <v>180</v>
      </c>
    </row>
    <row r="1867" customHeight="1" spans="1:8">
      <c r="A1867" s="7">
        <v>1864</v>
      </c>
      <c r="B1867" s="60" t="s">
        <v>3683</v>
      </c>
      <c r="C1867" s="6" t="s">
        <v>3413</v>
      </c>
      <c r="D1867" s="54" t="s">
        <v>180</v>
      </c>
      <c r="E1867" s="7">
        <v>7764</v>
      </c>
      <c r="F1867" s="42" t="s">
        <v>3684</v>
      </c>
      <c r="G1867" s="6" t="s">
        <v>1799</v>
      </c>
      <c r="H1867" s="34" t="s">
        <v>180</v>
      </c>
    </row>
    <row r="1868" customHeight="1" spans="1:8">
      <c r="A1868" s="7">
        <v>1865</v>
      </c>
      <c r="B1868" s="59" t="s">
        <v>3685</v>
      </c>
      <c r="C1868" s="6" t="s">
        <v>3413</v>
      </c>
      <c r="D1868" s="54" t="s">
        <v>180</v>
      </c>
      <c r="E1868" s="7">
        <v>7765</v>
      </c>
      <c r="F1868" s="42" t="s">
        <v>3686</v>
      </c>
      <c r="G1868" s="6" t="s">
        <v>1799</v>
      </c>
      <c r="H1868" s="34" t="s">
        <v>180</v>
      </c>
    </row>
    <row r="1869" customHeight="1" spans="1:8">
      <c r="A1869" s="7">
        <v>1866</v>
      </c>
      <c r="B1869" s="59" t="s">
        <v>3687</v>
      </c>
      <c r="C1869" s="6" t="s">
        <v>3413</v>
      </c>
      <c r="D1869" s="54" t="s">
        <v>180</v>
      </c>
      <c r="E1869" s="7">
        <v>7766</v>
      </c>
      <c r="F1869" s="42" t="s">
        <v>3688</v>
      </c>
      <c r="G1869" s="6" t="s">
        <v>1799</v>
      </c>
      <c r="H1869" s="34" t="s">
        <v>180</v>
      </c>
    </row>
    <row r="1870" customHeight="1" spans="1:8">
      <c r="A1870" s="7">
        <v>1867</v>
      </c>
      <c r="B1870" s="60" t="s">
        <v>3689</v>
      </c>
      <c r="C1870" s="6" t="s">
        <v>3413</v>
      </c>
      <c r="D1870" s="54" t="s">
        <v>180</v>
      </c>
      <c r="E1870" s="7">
        <v>7767</v>
      </c>
      <c r="F1870" s="42" t="s">
        <v>3690</v>
      </c>
      <c r="G1870" s="6" t="s">
        <v>1799</v>
      </c>
      <c r="H1870" s="34" t="s">
        <v>180</v>
      </c>
    </row>
    <row r="1871" customHeight="1" spans="1:8">
      <c r="A1871" s="7">
        <v>1868</v>
      </c>
      <c r="B1871" s="59" t="s">
        <v>3691</v>
      </c>
      <c r="C1871" s="6" t="s">
        <v>3413</v>
      </c>
      <c r="D1871" s="54" t="s">
        <v>180</v>
      </c>
      <c r="E1871" s="7">
        <v>7768</v>
      </c>
      <c r="F1871" s="42" t="s">
        <v>3692</v>
      </c>
      <c r="G1871" s="6" t="s">
        <v>1799</v>
      </c>
      <c r="H1871" s="34" t="s">
        <v>180</v>
      </c>
    </row>
    <row r="1872" customHeight="1" spans="1:8">
      <c r="A1872" s="7">
        <v>1869</v>
      </c>
      <c r="B1872" s="59" t="s">
        <v>3693</v>
      </c>
      <c r="C1872" s="6" t="s">
        <v>3413</v>
      </c>
      <c r="D1872" s="54" t="s">
        <v>180</v>
      </c>
      <c r="E1872" s="7">
        <v>7769</v>
      </c>
      <c r="F1872" s="42" t="s">
        <v>3694</v>
      </c>
      <c r="G1872" s="6" t="s">
        <v>1799</v>
      </c>
      <c r="H1872" s="34" t="s">
        <v>180</v>
      </c>
    </row>
    <row r="1873" customHeight="1" spans="1:8">
      <c r="A1873" s="7">
        <v>1870</v>
      </c>
      <c r="B1873" s="60" t="s">
        <v>3695</v>
      </c>
      <c r="C1873" s="6" t="s">
        <v>3413</v>
      </c>
      <c r="D1873" s="54" t="s">
        <v>180</v>
      </c>
      <c r="E1873" s="7">
        <v>7770</v>
      </c>
      <c r="F1873" s="42" t="s">
        <v>3696</v>
      </c>
      <c r="G1873" s="6" t="s">
        <v>1799</v>
      </c>
      <c r="H1873" s="34" t="s">
        <v>180</v>
      </c>
    </row>
    <row r="1874" customHeight="1" spans="1:8">
      <c r="A1874" s="7">
        <v>1871</v>
      </c>
      <c r="B1874" s="59" t="s">
        <v>3697</v>
      </c>
      <c r="C1874" s="6" t="s">
        <v>3413</v>
      </c>
      <c r="D1874" s="54" t="s">
        <v>180</v>
      </c>
      <c r="E1874" s="7">
        <v>7771</v>
      </c>
      <c r="F1874" s="42" t="s">
        <v>3698</v>
      </c>
      <c r="G1874" s="6" t="s">
        <v>1799</v>
      </c>
      <c r="H1874" s="34" t="s">
        <v>180</v>
      </c>
    </row>
    <row r="1875" customHeight="1" spans="1:8">
      <c r="A1875" s="7">
        <v>1872</v>
      </c>
      <c r="B1875" s="60" t="s">
        <v>3699</v>
      </c>
      <c r="C1875" s="6" t="s">
        <v>3413</v>
      </c>
      <c r="D1875" s="54" t="s">
        <v>339</v>
      </c>
      <c r="E1875" s="7">
        <v>7772</v>
      </c>
      <c r="F1875" s="42" t="s">
        <v>3700</v>
      </c>
      <c r="G1875" s="6" t="s">
        <v>1799</v>
      </c>
      <c r="H1875" s="34" t="s">
        <v>180</v>
      </c>
    </row>
    <row r="1876" customHeight="1" spans="1:8">
      <c r="A1876" s="7">
        <v>1873</v>
      </c>
      <c r="B1876" s="59" t="s">
        <v>3701</v>
      </c>
      <c r="C1876" s="6" t="s">
        <v>3413</v>
      </c>
      <c r="D1876" s="54" t="s">
        <v>339</v>
      </c>
      <c r="E1876" s="7">
        <v>7773</v>
      </c>
      <c r="F1876" s="42" t="s">
        <v>3702</v>
      </c>
      <c r="G1876" s="6" t="s">
        <v>1799</v>
      </c>
      <c r="H1876" s="34" t="s">
        <v>180</v>
      </c>
    </row>
    <row r="1877" customHeight="1" spans="1:8">
      <c r="A1877" s="7">
        <v>1874</v>
      </c>
      <c r="B1877" s="59" t="s">
        <v>3703</v>
      </c>
      <c r="C1877" s="6" t="s">
        <v>3413</v>
      </c>
      <c r="D1877" s="54" t="s">
        <v>339</v>
      </c>
      <c r="E1877" s="7">
        <v>7774</v>
      </c>
      <c r="F1877" s="42" t="s">
        <v>3704</v>
      </c>
      <c r="G1877" s="6" t="s">
        <v>1799</v>
      </c>
      <c r="H1877" s="34" t="s">
        <v>180</v>
      </c>
    </row>
    <row r="1878" customHeight="1" spans="1:8">
      <c r="A1878" s="7">
        <v>1875</v>
      </c>
      <c r="B1878" s="59" t="s">
        <v>3705</v>
      </c>
      <c r="C1878" s="6" t="s">
        <v>3413</v>
      </c>
      <c r="D1878" s="54" t="s">
        <v>339</v>
      </c>
      <c r="E1878" s="7">
        <v>7775</v>
      </c>
      <c r="F1878" s="42" t="s">
        <v>3706</v>
      </c>
      <c r="G1878" s="6" t="s">
        <v>1799</v>
      </c>
      <c r="H1878" s="34" t="s">
        <v>180</v>
      </c>
    </row>
    <row r="1879" customHeight="1" spans="1:8">
      <c r="A1879" s="7">
        <v>1876</v>
      </c>
      <c r="B1879" s="60" t="s">
        <v>3707</v>
      </c>
      <c r="C1879" s="6" t="s">
        <v>3413</v>
      </c>
      <c r="D1879" s="54" t="s">
        <v>339</v>
      </c>
      <c r="E1879" s="7">
        <v>7776</v>
      </c>
      <c r="F1879" s="42" t="s">
        <v>3708</v>
      </c>
      <c r="G1879" s="6" t="s">
        <v>1799</v>
      </c>
      <c r="H1879" s="34" t="s">
        <v>180</v>
      </c>
    </row>
    <row r="1880" customHeight="1" spans="1:8">
      <c r="A1880" s="7">
        <v>1877</v>
      </c>
      <c r="B1880" s="59" t="s">
        <v>3709</v>
      </c>
      <c r="C1880" s="6" t="s">
        <v>3413</v>
      </c>
      <c r="D1880" s="54" t="s">
        <v>339</v>
      </c>
      <c r="E1880" s="7">
        <v>7777</v>
      </c>
      <c r="F1880" s="42" t="s">
        <v>3710</v>
      </c>
      <c r="G1880" s="6" t="s">
        <v>1799</v>
      </c>
      <c r="H1880" s="34" t="s">
        <v>180</v>
      </c>
    </row>
    <row r="1881" customHeight="1" spans="1:8">
      <c r="A1881" s="7">
        <v>1878</v>
      </c>
      <c r="B1881" s="60" t="s">
        <v>3711</v>
      </c>
      <c r="C1881" s="6" t="s">
        <v>3413</v>
      </c>
      <c r="D1881" s="54" t="s">
        <v>339</v>
      </c>
      <c r="E1881" s="7">
        <v>7778</v>
      </c>
      <c r="F1881" s="42" t="s">
        <v>3712</v>
      </c>
      <c r="G1881" s="6" t="s">
        <v>1799</v>
      </c>
      <c r="H1881" s="34" t="s">
        <v>180</v>
      </c>
    </row>
    <row r="1882" customHeight="1" spans="1:8">
      <c r="A1882" s="7">
        <v>1879</v>
      </c>
      <c r="B1882" s="59" t="s">
        <v>947</v>
      </c>
      <c r="C1882" s="6" t="s">
        <v>3413</v>
      </c>
      <c r="D1882" s="54" t="s">
        <v>339</v>
      </c>
      <c r="E1882" s="7">
        <v>7779</v>
      </c>
      <c r="F1882" s="42" t="s">
        <v>3713</v>
      </c>
      <c r="G1882" s="6" t="s">
        <v>1799</v>
      </c>
      <c r="H1882" s="34" t="s">
        <v>180</v>
      </c>
    </row>
    <row r="1883" customHeight="1" spans="1:8">
      <c r="A1883" s="7">
        <v>1880</v>
      </c>
      <c r="B1883" s="59" t="s">
        <v>3714</v>
      </c>
      <c r="C1883" s="6" t="s">
        <v>3413</v>
      </c>
      <c r="D1883" s="54" t="s">
        <v>339</v>
      </c>
      <c r="E1883" s="7">
        <v>7780</v>
      </c>
      <c r="F1883" s="42" t="s">
        <v>3715</v>
      </c>
      <c r="G1883" s="6" t="s">
        <v>1799</v>
      </c>
      <c r="H1883" s="34" t="s">
        <v>180</v>
      </c>
    </row>
    <row r="1884" customHeight="1" spans="1:8">
      <c r="A1884" s="7">
        <v>1881</v>
      </c>
      <c r="B1884" s="59" t="s">
        <v>3716</v>
      </c>
      <c r="C1884" s="6" t="s">
        <v>3413</v>
      </c>
      <c r="D1884" s="54" t="s">
        <v>339</v>
      </c>
      <c r="E1884" s="7">
        <v>7781</v>
      </c>
      <c r="F1884" s="42" t="s">
        <v>3717</v>
      </c>
      <c r="G1884" s="6" t="s">
        <v>1799</v>
      </c>
      <c r="H1884" s="34" t="s">
        <v>180</v>
      </c>
    </row>
    <row r="1885" customHeight="1" spans="1:8">
      <c r="A1885" s="7">
        <v>1882</v>
      </c>
      <c r="B1885" s="59" t="s">
        <v>3718</v>
      </c>
      <c r="C1885" s="6" t="s">
        <v>3413</v>
      </c>
      <c r="D1885" s="54" t="s">
        <v>339</v>
      </c>
      <c r="E1885" s="7">
        <v>7782</v>
      </c>
      <c r="F1885" s="42" t="s">
        <v>3719</v>
      </c>
      <c r="G1885" s="6" t="s">
        <v>1799</v>
      </c>
      <c r="H1885" s="34" t="s">
        <v>180</v>
      </c>
    </row>
    <row r="1886" customHeight="1" spans="1:8">
      <c r="A1886" s="7">
        <v>1883</v>
      </c>
      <c r="B1886" s="61" t="s">
        <v>3720</v>
      </c>
      <c r="C1886" s="6" t="s">
        <v>3413</v>
      </c>
      <c r="D1886" s="53" t="s">
        <v>8</v>
      </c>
      <c r="E1886" s="7">
        <v>7783</v>
      </c>
      <c r="F1886" s="42" t="s">
        <v>3721</v>
      </c>
      <c r="G1886" s="6" t="s">
        <v>1799</v>
      </c>
      <c r="H1886" s="34" t="s">
        <v>180</v>
      </c>
    </row>
    <row r="1887" customHeight="1" spans="1:8">
      <c r="A1887" s="7">
        <v>1884</v>
      </c>
      <c r="B1887" s="61" t="s">
        <v>3722</v>
      </c>
      <c r="C1887" s="6" t="s">
        <v>3413</v>
      </c>
      <c r="D1887" s="53" t="s">
        <v>8</v>
      </c>
      <c r="E1887" s="7">
        <v>7784</v>
      </c>
      <c r="F1887" s="42" t="s">
        <v>3723</v>
      </c>
      <c r="G1887" s="6" t="s">
        <v>1799</v>
      </c>
      <c r="H1887" s="32" t="s">
        <v>8</v>
      </c>
    </row>
    <row r="1888" customHeight="1" spans="1:8">
      <c r="A1888" s="7">
        <v>1885</v>
      </c>
      <c r="B1888" s="61" t="s">
        <v>3724</v>
      </c>
      <c r="C1888" s="6" t="s">
        <v>3413</v>
      </c>
      <c r="D1888" s="53" t="s">
        <v>8</v>
      </c>
      <c r="E1888" s="7">
        <v>7785</v>
      </c>
      <c r="F1888" s="42" t="s">
        <v>3725</v>
      </c>
      <c r="G1888" s="6" t="s">
        <v>1799</v>
      </c>
      <c r="H1888" s="32" t="s">
        <v>8</v>
      </c>
    </row>
    <row r="1889" customHeight="1" spans="1:8">
      <c r="A1889" s="7">
        <v>1886</v>
      </c>
      <c r="B1889" s="61" t="s">
        <v>3726</v>
      </c>
      <c r="C1889" s="6" t="s">
        <v>3413</v>
      </c>
      <c r="D1889" s="53" t="s">
        <v>8</v>
      </c>
      <c r="E1889" s="7">
        <v>7786</v>
      </c>
      <c r="F1889" s="42" t="s">
        <v>3727</v>
      </c>
      <c r="G1889" s="6" t="s">
        <v>1799</v>
      </c>
      <c r="H1889" s="32" t="s">
        <v>8</v>
      </c>
    </row>
    <row r="1890" customHeight="1" spans="1:8">
      <c r="A1890" s="7">
        <v>1887</v>
      </c>
      <c r="B1890" s="61" t="s">
        <v>3728</v>
      </c>
      <c r="C1890" s="6" t="s">
        <v>3413</v>
      </c>
      <c r="D1890" s="53" t="s">
        <v>8</v>
      </c>
      <c r="E1890" s="7">
        <v>7787</v>
      </c>
      <c r="F1890" s="42" t="s">
        <v>3729</v>
      </c>
      <c r="G1890" s="6" t="s">
        <v>1799</v>
      </c>
      <c r="H1890" s="32" t="s">
        <v>8</v>
      </c>
    </row>
    <row r="1891" customHeight="1" spans="1:8">
      <c r="A1891" s="7">
        <v>1888</v>
      </c>
      <c r="B1891" s="61" t="s">
        <v>3730</v>
      </c>
      <c r="C1891" s="6" t="s">
        <v>3413</v>
      </c>
      <c r="D1891" s="53" t="s">
        <v>8</v>
      </c>
      <c r="E1891" s="7">
        <v>7788</v>
      </c>
      <c r="F1891" s="42" t="s">
        <v>3731</v>
      </c>
      <c r="G1891" s="6" t="s">
        <v>1799</v>
      </c>
      <c r="H1891" s="32" t="s">
        <v>8</v>
      </c>
    </row>
    <row r="1892" customHeight="1" spans="1:8">
      <c r="A1892" s="7">
        <v>1889</v>
      </c>
      <c r="B1892" s="61" t="s">
        <v>3732</v>
      </c>
      <c r="C1892" s="6" t="s">
        <v>3413</v>
      </c>
      <c r="D1892" s="54" t="s">
        <v>180</v>
      </c>
      <c r="E1892" s="7">
        <v>7789</v>
      </c>
      <c r="F1892" s="42" t="s">
        <v>3733</v>
      </c>
      <c r="G1892" s="6" t="s">
        <v>1799</v>
      </c>
      <c r="H1892" s="32" t="s">
        <v>8</v>
      </c>
    </row>
    <row r="1893" customHeight="1" spans="1:8">
      <c r="A1893" s="7">
        <v>1890</v>
      </c>
      <c r="B1893" s="62" t="s">
        <v>3734</v>
      </c>
      <c r="C1893" s="6" t="s">
        <v>3413</v>
      </c>
      <c r="D1893" s="54" t="s">
        <v>180</v>
      </c>
      <c r="E1893" s="7">
        <v>7790</v>
      </c>
      <c r="F1893" s="42" t="s">
        <v>3735</v>
      </c>
      <c r="G1893" s="6" t="s">
        <v>1799</v>
      </c>
      <c r="H1893" s="32" t="s">
        <v>8</v>
      </c>
    </row>
    <row r="1894" customHeight="1" spans="1:8">
      <c r="A1894" s="7">
        <v>1891</v>
      </c>
      <c r="B1894" s="62" t="s">
        <v>3736</v>
      </c>
      <c r="C1894" s="6" t="s">
        <v>3413</v>
      </c>
      <c r="D1894" s="54" t="s">
        <v>180</v>
      </c>
      <c r="E1894" s="7">
        <v>7791</v>
      </c>
      <c r="F1894" s="42" t="s">
        <v>3737</v>
      </c>
      <c r="G1894" s="6" t="s">
        <v>1799</v>
      </c>
      <c r="H1894" s="32" t="s">
        <v>8</v>
      </c>
    </row>
    <row r="1895" customHeight="1" spans="1:8">
      <c r="A1895" s="7">
        <v>1892</v>
      </c>
      <c r="B1895" s="62" t="s">
        <v>3738</v>
      </c>
      <c r="C1895" s="6" t="s">
        <v>3413</v>
      </c>
      <c r="D1895" s="54" t="s">
        <v>180</v>
      </c>
      <c r="E1895" s="7">
        <v>7792</v>
      </c>
      <c r="F1895" s="42" t="s">
        <v>3739</v>
      </c>
      <c r="G1895" s="6" t="s">
        <v>1799</v>
      </c>
      <c r="H1895" s="32" t="s">
        <v>8</v>
      </c>
    </row>
    <row r="1896" customHeight="1" spans="1:8">
      <c r="A1896" s="7">
        <v>1893</v>
      </c>
      <c r="B1896" s="62" t="s">
        <v>3740</v>
      </c>
      <c r="C1896" s="6" t="s">
        <v>3413</v>
      </c>
      <c r="D1896" s="54" t="s">
        <v>180</v>
      </c>
      <c r="E1896" s="7">
        <v>7793</v>
      </c>
      <c r="F1896" s="42" t="s">
        <v>3741</v>
      </c>
      <c r="G1896" s="6" t="s">
        <v>1799</v>
      </c>
      <c r="H1896" s="32" t="s">
        <v>8</v>
      </c>
    </row>
    <row r="1897" customHeight="1" spans="1:8">
      <c r="A1897" s="7">
        <v>1894</v>
      </c>
      <c r="B1897" s="62" t="s">
        <v>3742</v>
      </c>
      <c r="C1897" s="6" t="s">
        <v>3413</v>
      </c>
      <c r="D1897" s="54" t="s">
        <v>180</v>
      </c>
      <c r="E1897" s="7">
        <v>7794</v>
      </c>
      <c r="F1897" s="42" t="s">
        <v>3743</v>
      </c>
      <c r="G1897" s="6" t="s">
        <v>1799</v>
      </c>
      <c r="H1897" s="32" t="s">
        <v>8</v>
      </c>
    </row>
    <row r="1898" customHeight="1" spans="1:8">
      <c r="A1898" s="7">
        <v>1895</v>
      </c>
      <c r="B1898" s="62" t="s">
        <v>3744</v>
      </c>
      <c r="C1898" s="6" t="s">
        <v>3413</v>
      </c>
      <c r="D1898" s="54" t="s">
        <v>180</v>
      </c>
      <c r="E1898" s="7">
        <v>7795</v>
      </c>
      <c r="F1898" s="42" t="s">
        <v>3745</v>
      </c>
      <c r="G1898" s="6" t="s">
        <v>1799</v>
      </c>
      <c r="H1898" s="32" t="s">
        <v>8</v>
      </c>
    </row>
    <row r="1899" customHeight="1" spans="1:8">
      <c r="A1899" s="7">
        <v>1896</v>
      </c>
      <c r="B1899" s="62" t="s">
        <v>3746</v>
      </c>
      <c r="C1899" s="6" t="s">
        <v>3413</v>
      </c>
      <c r="D1899" s="54" t="s">
        <v>180</v>
      </c>
      <c r="E1899" s="7">
        <v>7796</v>
      </c>
      <c r="F1899" s="42" t="s">
        <v>3747</v>
      </c>
      <c r="G1899" s="6" t="s">
        <v>1799</v>
      </c>
      <c r="H1899" s="32" t="s">
        <v>8</v>
      </c>
    </row>
    <row r="1900" customHeight="1" spans="1:8">
      <c r="A1900" s="7">
        <v>1897</v>
      </c>
      <c r="B1900" s="62" t="s">
        <v>3748</v>
      </c>
      <c r="C1900" s="6" t="s">
        <v>3413</v>
      </c>
      <c r="D1900" s="54" t="s">
        <v>180</v>
      </c>
      <c r="E1900" s="7">
        <v>7797</v>
      </c>
      <c r="F1900" s="42" t="s">
        <v>3749</v>
      </c>
      <c r="G1900" s="6" t="s">
        <v>1799</v>
      </c>
      <c r="H1900" s="41" t="s">
        <v>339</v>
      </c>
    </row>
    <row r="1901" customHeight="1" spans="1:8">
      <c r="A1901" s="7">
        <v>1898</v>
      </c>
      <c r="B1901" s="62" t="s">
        <v>3750</v>
      </c>
      <c r="C1901" s="6" t="s">
        <v>3413</v>
      </c>
      <c r="D1901" s="54" t="s">
        <v>339</v>
      </c>
      <c r="E1901" s="7">
        <v>7798</v>
      </c>
      <c r="F1901" s="42" t="s">
        <v>3751</v>
      </c>
      <c r="G1901" s="6" t="s">
        <v>1799</v>
      </c>
      <c r="H1901" s="41" t="s">
        <v>339</v>
      </c>
    </row>
    <row r="1902" customHeight="1" spans="1:8">
      <c r="A1902" s="7">
        <v>1899</v>
      </c>
      <c r="B1902" s="62" t="s">
        <v>3752</v>
      </c>
      <c r="C1902" s="6" t="s">
        <v>3413</v>
      </c>
      <c r="D1902" s="54" t="s">
        <v>339</v>
      </c>
      <c r="E1902" s="7">
        <v>7799</v>
      </c>
      <c r="F1902" s="42" t="s">
        <v>3753</v>
      </c>
      <c r="G1902" s="6" t="s">
        <v>1799</v>
      </c>
      <c r="H1902" s="41" t="s">
        <v>339</v>
      </c>
    </row>
    <row r="1903" customHeight="1" spans="1:8">
      <c r="A1903" s="7">
        <v>1900</v>
      </c>
      <c r="B1903" s="62" t="s">
        <v>3754</v>
      </c>
      <c r="C1903" s="6" t="s">
        <v>3413</v>
      </c>
      <c r="D1903" s="54" t="s">
        <v>339</v>
      </c>
      <c r="E1903" s="7">
        <v>7800</v>
      </c>
      <c r="F1903" s="42" t="s">
        <v>3755</v>
      </c>
      <c r="G1903" s="6" t="s">
        <v>1799</v>
      </c>
      <c r="H1903" s="41" t="s">
        <v>339</v>
      </c>
    </row>
    <row r="1904" customHeight="1" spans="1:8">
      <c r="A1904" s="7">
        <v>1901</v>
      </c>
      <c r="B1904" s="62" t="s">
        <v>3756</v>
      </c>
      <c r="C1904" s="6" t="s">
        <v>3413</v>
      </c>
      <c r="D1904" s="54" t="s">
        <v>339</v>
      </c>
      <c r="E1904" s="7">
        <v>7801</v>
      </c>
      <c r="F1904" s="42" t="s">
        <v>3757</v>
      </c>
      <c r="G1904" s="6" t="s">
        <v>1799</v>
      </c>
      <c r="H1904" s="32" t="s">
        <v>8</v>
      </c>
    </row>
    <row r="1905" customHeight="1" spans="1:8">
      <c r="A1905" s="7">
        <v>1902</v>
      </c>
      <c r="B1905" s="62" t="s">
        <v>3758</v>
      </c>
      <c r="C1905" s="6" t="s">
        <v>3413</v>
      </c>
      <c r="D1905" s="54" t="s">
        <v>339</v>
      </c>
      <c r="E1905" s="7">
        <v>7802</v>
      </c>
      <c r="F1905" s="42" t="s">
        <v>2299</v>
      </c>
      <c r="G1905" s="6" t="s">
        <v>1799</v>
      </c>
      <c r="H1905" s="41" t="s">
        <v>339</v>
      </c>
    </row>
    <row r="1906" customHeight="1" spans="1:8">
      <c r="A1906" s="7">
        <v>1903</v>
      </c>
      <c r="B1906" s="62" t="s">
        <v>3759</v>
      </c>
      <c r="C1906" s="6" t="s">
        <v>3413</v>
      </c>
      <c r="D1906" s="54" t="s">
        <v>339</v>
      </c>
      <c r="E1906" s="7">
        <v>7803</v>
      </c>
      <c r="F1906" s="42" t="s">
        <v>3760</v>
      </c>
      <c r="G1906" s="6" t="s">
        <v>1799</v>
      </c>
      <c r="H1906" s="41" t="s">
        <v>339</v>
      </c>
    </row>
    <row r="1907" customHeight="1" spans="1:8">
      <c r="A1907" s="7">
        <v>1904</v>
      </c>
      <c r="B1907" s="62" t="s">
        <v>3761</v>
      </c>
      <c r="C1907" s="6" t="s">
        <v>3413</v>
      </c>
      <c r="D1907" s="54" t="s">
        <v>339</v>
      </c>
      <c r="E1907" s="7">
        <v>7804</v>
      </c>
      <c r="F1907" s="42" t="s">
        <v>3762</v>
      </c>
      <c r="G1907" s="6" t="s">
        <v>1799</v>
      </c>
      <c r="H1907" s="34" t="s">
        <v>180</v>
      </c>
    </row>
    <row r="1908" customHeight="1" spans="1:8">
      <c r="A1908" s="7">
        <v>1905</v>
      </c>
      <c r="B1908" s="63" t="s">
        <v>3763</v>
      </c>
      <c r="C1908" s="6" t="s">
        <v>3413</v>
      </c>
      <c r="D1908" s="53" t="s">
        <v>8</v>
      </c>
      <c r="E1908" s="7">
        <v>7805</v>
      </c>
      <c r="F1908" s="42" t="s">
        <v>3764</v>
      </c>
      <c r="G1908" s="6" t="s">
        <v>1799</v>
      </c>
      <c r="H1908" s="34" t="s">
        <v>180</v>
      </c>
    </row>
    <row r="1909" customHeight="1" spans="1:8">
      <c r="A1909" s="7">
        <v>1906</v>
      </c>
      <c r="B1909" s="63" t="s">
        <v>3765</v>
      </c>
      <c r="C1909" s="6" t="s">
        <v>3413</v>
      </c>
      <c r="D1909" s="53" t="s">
        <v>8</v>
      </c>
      <c r="E1909" s="7">
        <v>7806</v>
      </c>
      <c r="F1909" s="42" t="s">
        <v>3766</v>
      </c>
      <c r="G1909" s="6" t="s">
        <v>1799</v>
      </c>
      <c r="H1909" s="34" t="s">
        <v>180</v>
      </c>
    </row>
    <row r="1910" customHeight="1" spans="1:8">
      <c r="A1910" s="7">
        <v>1907</v>
      </c>
      <c r="B1910" s="63" t="s">
        <v>3767</v>
      </c>
      <c r="C1910" s="6" t="s">
        <v>3413</v>
      </c>
      <c r="D1910" s="53" t="s">
        <v>8</v>
      </c>
      <c r="E1910" s="7">
        <v>7807</v>
      </c>
      <c r="F1910" s="42" t="s">
        <v>3768</v>
      </c>
      <c r="G1910" s="6" t="s">
        <v>1799</v>
      </c>
      <c r="H1910" s="34" t="s">
        <v>180</v>
      </c>
    </row>
    <row r="1911" customHeight="1" spans="1:8">
      <c r="A1911" s="7">
        <v>1908</v>
      </c>
      <c r="B1911" s="63" t="s">
        <v>3769</v>
      </c>
      <c r="C1911" s="6" t="s">
        <v>3413</v>
      </c>
      <c r="D1911" s="53" t="s">
        <v>8</v>
      </c>
      <c r="E1911" s="7">
        <v>7808</v>
      </c>
      <c r="F1911" s="42" t="s">
        <v>3770</v>
      </c>
      <c r="G1911" s="6" t="s">
        <v>1799</v>
      </c>
      <c r="H1911" s="34" t="s">
        <v>180</v>
      </c>
    </row>
    <row r="1912" customHeight="1" spans="1:8">
      <c r="A1912" s="7">
        <v>1909</v>
      </c>
      <c r="B1912" s="63" t="s">
        <v>3771</v>
      </c>
      <c r="C1912" s="6" t="s">
        <v>3413</v>
      </c>
      <c r="D1912" s="53" t="s">
        <v>8</v>
      </c>
      <c r="E1912" s="7">
        <v>7809</v>
      </c>
      <c r="F1912" s="42" t="s">
        <v>3772</v>
      </c>
      <c r="G1912" s="6" t="s">
        <v>1799</v>
      </c>
      <c r="H1912" s="34" t="s">
        <v>180</v>
      </c>
    </row>
    <row r="1913" customHeight="1" spans="1:8">
      <c r="A1913" s="7">
        <v>1910</v>
      </c>
      <c r="B1913" s="63" t="s">
        <v>3773</v>
      </c>
      <c r="C1913" s="6" t="s">
        <v>3413</v>
      </c>
      <c r="D1913" s="53" t="s">
        <v>8</v>
      </c>
      <c r="E1913" s="7">
        <v>7810</v>
      </c>
      <c r="F1913" s="42" t="s">
        <v>3774</v>
      </c>
      <c r="G1913" s="6" t="s">
        <v>1799</v>
      </c>
      <c r="H1913" s="34" t="s">
        <v>180</v>
      </c>
    </row>
    <row r="1914" customHeight="1" spans="1:8">
      <c r="A1914" s="7">
        <v>1911</v>
      </c>
      <c r="B1914" s="63" t="s">
        <v>3775</v>
      </c>
      <c r="C1914" s="6" t="s">
        <v>3413</v>
      </c>
      <c r="D1914" s="53" t="s">
        <v>8</v>
      </c>
      <c r="E1914" s="7">
        <v>7811</v>
      </c>
      <c r="F1914" s="42" t="s">
        <v>3776</v>
      </c>
      <c r="G1914" s="6" t="s">
        <v>1799</v>
      </c>
      <c r="H1914" s="34" t="s">
        <v>180</v>
      </c>
    </row>
    <row r="1915" customHeight="1" spans="1:8">
      <c r="A1915" s="7">
        <v>1912</v>
      </c>
      <c r="B1915" s="63" t="s">
        <v>3777</v>
      </c>
      <c r="C1915" s="6" t="s">
        <v>3413</v>
      </c>
      <c r="D1915" s="53" t="s">
        <v>8</v>
      </c>
      <c r="E1915" s="7">
        <v>7812</v>
      </c>
      <c r="F1915" s="42" t="s">
        <v>3778</v>
      </c>
      <c r="G1915" s="6" t="s">
        <v>1799</v>
      </c>
      <c r="H1915" s="34" t="s">
        <v>180</v>
      </c>
    </row>
    <row r="1916" customHeight="1" spans="1:8">
      <c r="A1916" s="7">
        <v>1913</v>
      </c>
      <c r="B1916" s="63" t="s">
        <v>3779</v>
      </c>
      <c r="C1916" s="6" t="s">
        <v>3413</v>
      </c>
      <c r="D1916" s="53" t="s">
        <v>8</v>
      </c>
      <c r="E1916" s="7">
        <v>7813</v>
      </c>
      <c r="F1916" s="42" t="s">
        <v>3780</v>
      </c>
      <c r="G1916" s="6" t="s">
        <v>1799</v>
      </c>
      <c r="H1916" s="34" t="s">
        <v>180</v>
      </c>
    </row>
    <row r="1917" customHeight="1" spans="1:8">
      <c r="A1917" s="7">
        <v>1914</v>
      </c>
      <c r="B1917" s="63" t="s">
        <v>3781</v>
      </c>
      <c r="C1917" s="6" t="s">
        <v>3413</v>
      </c>
      <c r="D1917" s="54" t="s">
        <v>180</v>
      </c>
      <c r="E1917" s="7">
        <v>7814</v>
      </c>
      <c r="F1917" s="42" t="s">
        <v>3782</v>
      </c>
      <c r="G1917" s="6" t="s">
        <v>1799</v>
      </c>
      <c r="H1917" s="34" t="s">
        <v>180</v>
      </c>
    </row>
    <row r="1918" customHeight="1" spans="1:8">
      <c r="A1918" s="7">
        <v>1915</v>
      </c>
      <c r="B1918" s="63" t="s">
        <v>3783</v>
      </c>
      <c r="C1918" s="6" t="s">
        <v>3413</v>
      </c>
      <c r="D1918" s="54" t="s">
        <v>180</v>
      </c>
      <c r="E1918" s="7">
        <v>7815</v>
      </c>
      <c r="F1918" s="42" t="s">
        <v>3784</v>
      </c>
      <c r="G1918" s="6" t="s">
        <v>1799</v>
      </c>
      <c r="H1918" s="34" t="s">
        <v>180</v>
      </c>
    </row>
    <row r="1919" customHeight="1" spans="1:8">
      <c r="A1919" s="7">
        <v>1916</v>
      </c>
      <c r="B1919" s="63" t="s">
        <v>3785</v>
      </c>
      <c r="C1919" s="6" t="s">
        <v>3413</v>
      </c>
      <c r="D1919" s="54" t="s">
        <v>180</v>
      </c>
      <c r="E1919" s="7">
        <v>7816</v>
      </c>
      <c r="F1919" s="42" t="s">
        <v>3786</v>
      </c>
      <c r="G1919" s="6" t="s">
        <v>1799</v>
      </c>
      <c r="H1919" s="34" t="s">
        <v>180</v>
      </c>
    </row>
    <row r="1920" customHeight="1" spans="1:8">
      <c r="A1920" s="7">
        <v>1917</v>
      </c>
      <c r="B1920" s="63" t="s">
        <v>3787</v>
      </c>
      <c r="C1920" s="6" t="s">
        <v>3413</v>
      </c>
      <c r="D1920" s="54" t="s">
        <v>180</v>
      </c>
      <c r="E1920" s="7">
        <v>7817</v>
      </c>
      <c r="F1920" s="42" t="s">
        <v>3788</v>
      </c>
      <c r="G1920" s="6" t="s">
        <v>1799</v>
      </c>
      <c r="H1920" s="34" t="s">
        <v>180</v>
      </c>
    </row>
    <row r="1921" customHeight="1" spans="1:8">
      <c r="A1921" s="7">
        <v>1918</v>
      </c>
      <c r="B1921" s="63" t="s">
        <v>3789</v>
      </c>
      <c r="C1921" s="6" t="s">
        <v>3413</v>
      </c>
      <c r="D1921" s="54" t="s">
        <v>180</v>
      </c>
      <c r="E1921" s="7">
        <v>7818</v>
      </c>
      <c r="F1921" s="42" t="s">
        <v>3790</v>
      </c>
      <c r="G1921" s="6" t="s">
        <v>1799</v>
      </c>
      <c r="H1921" s="34" t="s">
        <v>180</v>
      </c>
    </row>
    <row r="1922" customHeight="1" spans="1:8">
      <c r="A1922" s="7">
        <v>1919</v>
      </c>
      <c r="B1922" s="63" t="s">
        <v>3791</v>
      </c>
      <c r="C1922" s="6" t="s">
        <v>3413</v>
      </c>
      <c r="D1922" s="54" t="s">
        <v>180</v>
      </c>
      <c r="E1922" s="7">
        <v>7819</v>
      </c>
      <c r="F1922" s="42" t="s">
        <v>3792</v>
      </c>
      <c r="G1922" s="6" t="s">
        <v>1799</v>
      </c>
      <c r="H1922" s="34" t="s">
        <v>180</v>
      </c>
    </row>
    <row r="1923" customHeight="1" spans="1:8">
      <c r="A1923" s="7">
        <v>1920</v>
      </c>
      <c r="B1923" s="63" t="s">
        <v>3793</v>
      </c>
      <c r="C1923" s="6" t="s">
        <v>3413</v>
      </c>
      <c r="D1923" s="54" t="s">
        <v>180</v>
      </c>
      <c r="E1923" s="7">
        <v>7820</v>
      </c>
      <c r="F1923" s="42" t="s">
        <v>3794</v>
      </c>
      <c r="G1923" s="6" t="s">
        <v>1799</v>
      </c>
      <c r="H1923" s="34" t="s">
        <v>180</v>
      </c>
    </row>
    <row r="1924" customHeight="1" spans="1:8">
      <c r="A1924" s="7">
        <v>1921</v>
      </c>
      <c r="B1924" s="63" t="s">
        <v>3795</v>
      </c>
      <c r="C1924" s="6" t="s">
        <v>3413</v>
      </c>
      <c r="D1924" s="54" t="s">
        <v>180</v>
      </c>
      <c r="E1924" s="7">
        <v>7821</v>
      </c>
      <c r="F1924" s="42" t="s">
        <v>3796</v>
      </c>
      <c r="G1924" s="6" t="s">
        <v>1799</v>
      </c>
      <c r="H1924" s="34" t="s">
        <v>180</v>
      </c>
    </row>
    <row r="1925" customHeight="1" spans="1:8">
      <c r="A1925" s="7">
        <v>1922</v>
      </c>
      <c r="B1925" s="63" t="s">
        <v>3797</v>
      </c>
      <c r="C1925" s="6" t="s">
        <v>3413</v>
      </c>
      <c r="D1925" s="54" t="s">
        <v>180</v>
      </c>
      <c r="E1925" s="7">
        <v>7822</v>
      </c>
      <c r="F1925" s="42" t="s">
        <v>3798</v>
      </c>
      <c r="G1925" s="6" t="s">
        <v>1799</v>
      </c>
      <c r="H1925" s="34" t="s">
        <v>180</v>
      </c>
    </row>
    <row r="1926" customHeight="1" spans="1:8">
      <c r="A1926" s="7">
        <v>1923</v>
      </c>
      <c r="B1926" s="63" t="s">
        <v>3799</v>
      </c>
      <c r="C1926" s="6" t="s">
        <v>3413</v>
      </c>
      <c r="D1926" s="54" t="s">
        <v>180</v>
      </c>
      <c r="E1926" s="7">
        <v>7823</v>
      </c>
      <c r="F1926" s="42" t="s">
        <v>3800</v>
      </c>
      <c r="G1926" s="6" t="s">
        <v>1799</v>
      </c>
      <c r="H1926" s="34" t="s">
        <v>180</v>
      </c>
    </row>
    <row r="1927" customHeight="1" spans="1:8">
      <c r="A1927" s="7">
        <v>1924</v>
      </c>
      <c r="B1927" s="63" t="s">
        <v>3801</v>
      </c>
      <c r="C1927" s="6" t="s">
        <v>3413</v>
      </c>
      <c r="D1927" s="54" t="s">
        <v>180</v>
      </c>
      <c r="E1927" s="7">
        <v>7824</v>
      </c>
      <c r="F1927" s="42" t="s">
        <v>3802</v>
      </c>
      <c r="G1927" s="6" t="s">
        <v>1799</v>
      </c>
      <c r="H1927" s="34" t="s">
        <v>180</v>
      </c>
    </row>
    <row r="1928" customHeight="1" spans="1:8">
      <c r="A1928" s="7">
        <v>1925</v>
      </c>
      <c r="B1928" s="63" t="s">
        <v>3803</v>
      </c>
      <c r="C1928" s="6" t="s">
        <v>3413</v>
      </c>
      <c r="D1928" s="54" t="s">
        <v>180</v>
      </c>
      <c r="E1928" s="7">
        <v>7825</v>
      </c>
      <c r="F1928" s="42" t="s">
        <v>3804</v>
      </c>
      <c r="G1928" s="6" t="s">
        <v>1799</v>
      </c>
      <c r="H1928" s="34" t="s">
        <v>180</v>
      </c>
    </row>
    <row r="1929" customHeight="1" spans="1:8">
      <c r="A1929" s="7">
        <v>1926</v>
      </c>
      <c r="B1929" s="63" t="s">
        <v>3805</v>
      </c>
      <c r="C1929" s="6" t="s">
        <v>3413</v>
      </c>
      <c r="D1929" s="54" t="s">
        <v>339</v>
      </c>
      <c r="E1929" s="7">
        <v>7826</v>
      </c>
      <c r="F1929" s="42" t="s">
        <v>3806</v>
      </c>
      <c r="G1929" s="6" t="s">
        <v>1799</v>
      </c>
      <c r="H1929" s="34" t="s">
        <v>180</v>
      </c>
    </row>
    <row r="1930" customHeight="1" spans="1:8">
      <c r="A1930" s="7">
        <v>1927</v>
      </c>
      <c r="B1930" s="63" t="s">
        <v>3807</v>
      </c>
      <c r="C1930" s="6" t="s">
        <v>3413</v>
      </c>
      <c r="D1930" s="54" t="s">
        <v>339</v>
      </c>
      <c r="E1930" s="7">
        <v>7827</v>
      </c>
      <c r="F1930" s="42" t="s">
        <v>3808</v>
      </c>
      <c r="G1930" s="6" t="s">
        <v>1799</v>
      </c>
      <c r="H1930" s="34" t="s">
        <v>180</v>
      </c>
    </row>
    <row r="1931" customHeight="1" spans="1:8">
      <c r="A1931" s="7">
        <v>1928</v>
      </c>
      <c r="B1931" s="63" t="s">
        <v>3809</v>
      </c>
      <c r="C1931" s="6" t="s">
        <v>3413</v>
      </c>
      <c r="D1931" s="54" t="s">
        <v>339</v>
      </c>
      <c r="E1931" s="7">
        <v>7828</v>
      </c>
      <c r="F1931" s="42" t="s">
        <v>3810</v>
      </c>
      <c r="G1931" s="6" t="s">
        <v>1799</v>
      </c>
      <c r="H1931" s="34" t="s">
        <v>180</v>
      </c>
    </row>
    <row r="1932" customHeight="1" spans="1:8">
      <c r="A1932" s="7">
        <v>1929</v>
      </c>
      <c r="B1932" s="63" t="s">
        <v>2717</v>
      </c>
      <c r="C1932" s="6" t="s">
        <v>3413</v>
      </c>
      <c r="D1932" s="54" t="s">
        <v>339</v>
      </c>
      <c r="E1932" s="7">
        <v>7829</v>
      </c>
      <c r="F1932" s="42" t="s">
        <v>3811</v>
      </c>
      <c r="G1932" s="6" t="s">
        <v>1799</v>
      </c>
      <c r="H1932" s="34" t="s">
        <v>180</v>
      </c>
    </row>
    <row r="1933" customHeight="1" spans="1:8">
      <c r="A1933" s="7">
        <v>1930</v>
      </c>
      <c r="B1933" s="63" t="s">
        <v>3812</v>
      </c>
      <c r="C1933" s="6" t="s">
        <v>3413</v>
      </c>
      <c r="D1933" s="54" t="s">
        <v>339</v>
      </c>
      <c r="E1933" s="7">
        <v>7830</v>
      </c>
      <c r="F1933" s="42" t="s">
        <v>3813</v>
      </c>
      <c r="G1933" s="6" t="s">
        <v>1799</v>
      </c>
      <c r="H1933" s="34" t="s">
        <v>180</v>
      </c>
    </row>
    <row r="1934" customHeight="1" spans="1:8">
      <c r="A1934" s="7">
        <v>1931</v>
      </c>
      <c r="B1934" s="63" t="s">
        <v>3814</v>
      </c>
      <c r="C1934" s="6" t="s">
        <v>3413</v>
      </c>
      <c r="D1934" s="54" t="s">
        <v>339</v>
      </c>
      <c r="E1934" s="7">
        <v>7831</v>
      </c>
      <c r="F1934" s="42" t="s">
        <v>3815</v>
      </c>
      <c r="G1934" s="6" t="s">
        <v>1799</v>
      </c>
      <c r="H1934" s="34" t="s">
        <v>180</v>
      </c>
    </row>
    <row r="1935" customHeight="1" spans="1:8">
      <c r="A1935" s="7">
        <v>1932</v>
      </c>
      <c r="B1935" s="63" t="s">
        <v>3816</v>
      </c>
      <c r="C1935" s="6" t="s">
        <v>3413</v>
      </c>
      <c r="D1935" s="54" t="s">
        <v>339</v>
      </c>
      <c r="E1935" s="7">
        <v>7832</v>
      </c>
      <c r="F1935" s="42" t="s">
        <v>3817</v>
      </c>
      <c r="G1935" s="6" t="s">
        <v>1799</v>
      </c>
      <c r="H1935" s="34" t="s">
        <v>180</v>
      </c>
    </row>
    <row r="1936" customHeight="1" spans="1:8">
      <c r="A1936" s="7">
        <v>1933</v>
      </c>
      <c r="B1936" s="63" t="s">
        <v>3818</v>
      </c>
      <c r="C1936" s="6" t="s">
        <v>3413</v>
      </c>
      <c r="D1936" s="54" t="s">
        <v>339</v>
      </c>
      <c r="E1936" s="7">
        <v>7833</v>
      </c>
      <c r="F1936" s="42" t="s">
        <v>3819</v>
      </c>
      <c r="G1936" s="6" t="s">
        <v>1799</v>
      </c>
      <c r="H1936" s="34" t="s">
        <v>180</v>
      </c>
    </row>
    <row r="1937" customHeight="1" spans="1:8">
      <c r="A1937" s="7">
        <v>1934</v>
      </c>
      <c r="B1937" s="63" t="s">
        <v>3820</v>
      </c>
      <c r="C1937" s="6" t="s">
        <v>3413</v>
      </c>
      <c r="D1937" s="54" t="s">
        <v>339</v>
      </c>
      <c r="E1937" s="7">
        <v>7834</v>
      </c>
      <c r="F1937" s="42" t="s">
        <v>3821</v>
      </c>
      <c r="G1937" s="6" t="s">
        <v>1799</v>
      </c>
      <c r="H1937" s="34" t="s">
        <v>180</v>
      </c>
    </row>
    <row r="1938" customHeight="1" spans="1:8">
      <c r="A1938" s="7">
        <v>1935</v>
      </c>
      <c r="B1938" s="63" t="s">
        <v>3822</v>
      </c>
      <c r="C1938" s="6" t="s">
        <v>3413</v>
      </c>
      <c r="D1938" s="54" t="s">
        <v>339</v>
      </c>
      <c r="E1938" s="7">
        <v>7835</v>
      </c>
      <c r="F1938" s="42" t="s">
        <v>3823</v>
      </c>
      <c r="G1938" s="6" t="s">
        <v>1799</v>
      </c>
      <c r="H1938" s="34" t="s">
        <v>180</v>
      </c>
    </row>
    <row r="1939" customHeight="1" spans="1:8">
      <c r="A1939" s="7">
        <v>1936</v>
      </c>
      <c r="B1939" s="55" t="s">
        <v>3824</v>
      </c>
      <c r="C1939" s="6" t="s">
        <v>3413</v>
      </c>
      <c r="D1939" s="53" t="s">
        <v>8</v>
      </c>
      <c r="E1939" s="7">
        <v>7836</v>
      </c>
      <c r="F1939" s="42" t="s">
        <v>3825</v>
      </c>
      <c r="G1939" s="6" t="s">
        <v>1799</v>
      </c>
      <c r="H1939" s="34" t="s">
        <v>180</v>
      </c>
    </row>
    <row r="1940" customHeight="1" spans="1:8">
      <c r="A1940" s="7">
        <v>1937</v>
      </c>
      <c r="B1940" s="55" t="s">
        <v>3826</v>
      </c>
      <c r="C1940" s="6" t="s">
        <v>3413</v>
      </c>
      <c r="D1940" s="53" t="s">
        <v>8</v>
      </c>
      <c r="E1940" s="7">
        <v>7837</v>
      </c>
      <c r="F1940" s="42" t="s">
        <v>3827</v>
      </c>
      <c r="G1940" s="6" t="s">
        <v>1799</v>
      </c>
      <c r="H1940" s="34" t="s">
        <v>180</v>
      </c>
    </row>
    <row r="1941" customHeight="1" spans="1:8">
      <c r="A1941" s="7">
        <v>1938</v>
      </c>
      <c r="B1941" s="55" t="s">
        <v>3828</v>
      </c>
      <c r="C1941" s="6" t="s">
        <v>3413</v>
      </c>
      <c r="D1941" s="53" t="s">
        <v>8</v>
      </c>
      <c r="E1941" s="7">
        <v>7838</v>
      </c>
      <c r="F1941" s="42" t="s">
        <v>3829</v>
      </c>
      <c r="G1941" s="6" t="s">
        <v>1799</v>
      </c>
      <c r="H1941" s="34" t="s">
        <v>180</v>
      </c>
    </row>
    <row r="1942" customHeight="1" spans="1:8">
      <c r="A1942" s="7">
        <v>1939</v>
      </c>
      <c r="B1942" s="55" t="s">
        <v>3830</v>
      </c>
      <c r="C1942" s="6" t="s">
        <v>3413</v>
      </c>
      <c r="D1942" s="53" t="s">
        <v>8</v>
      </c>
      <c r="E1942" s="7">
        <v>7839</v>
      </c>
      <c r="F1942" s="42" t="s">
        <v>3831</v>
      </c>
      <c r="G1942" s="6" t="s">
        <v>1799</v>
      </c>
      <c r="H1942" s="34" t="s">
        <v>180</v>
      </c>
    </row>
    <row r="1943" customHeight="1" spans="1:8">
      <c r="A1943" s="7">
        <v>1940</v>
      </c>
      <c r="B1943" s="55" t="s">
        <v>3832</v>
      </c>
      <c r="C1943" s="6" t="s">
        <v>3413</v>
      </c>
      <c r="D1943" s="54" t="s">
        <v>180</v>
      </c>
      <c r="E1943" s="7">
        <v>7840</v>
      </c>
      <c r="F1943" s="42" t="s">
        <v>3833</v>
      </c>
      <c r="G1943" s="6" t="s">
        <v>1799</v>
      </c>
      <c r="H1943" s="34" t="s">
        <v>180</v>
      </c>
    </row>
    <row r="1944" customHeight="1" spans="1:8">
      <c r="A1944" s="7">
        <v>1941</v>
      </c>
      <c r="B1944" s="55" t="s">
        <v>3834</v>
      </c>
      <c r="C1944" s="6" t="s">
        <v>3413</v>
      </c>
      <c r="D1944" s="54" t="s">
        <v>180</v>
      </c>
      <c r="E1944" s="7">
        <v>7841</v>
      </c>
      <c r="F1944" s="42" t="s">
        <v>2583</v>
      </c>
      <c r="G1944" s="6" t="s">
        <v>1799</v>
      </c>
      <c r="H1944" s="34" t="s">
        <v>180</v>
      </c>
    </row>
    <row r="1945" customHeight="1" spans="1:8">
      <c r="A1945" s="7">
        <v>1942</v>
      </c>
      <c r="B1945" s="55" t="s">
        <v>3835</v>
      </c>
      <c r="C1945" s="6" t="s">
        <v>3413</v>
      </c>
      <c r="D1945" s="54" t="s">
        <v>180</v>
      </c>
      <c r="E1945" s="7">
        <v>7842</v>
      </c>
      <c r="F1945" s="42" t="s">
        <v>3836</v>
      </c>
      <c r="G1945" s="6" t="s">
        <v>1799</v>
      </c>
      <c r="H1945" s="34" t="s">
        <v>180</v>
      </c>
    </row>
    <row r="1946" customHeight="1" spans="1:8">
      <c r="A1946" s="7">
        <v>1943</v>
      </c>
      <c r="B1946" s="55" t="s">
        <v>3837</v>
      </c>
      <c r="C1946" s="6" t="s">
        <v>3413</v>
      </c>
      <c r="D1946" s="54" t="s">
        <v>180</v>
      </c>
      <c r="E1946" s="7">
        <v>7843</v>
      </c>
      <c r="F1946" s="42" t="s">
        <v>3838</v>
      </c>
      <c r="G1946" s="6" t="s">
        <v>1799</v>
      </c>
      <c r="H1946" s="34" t="s">
        <v>180</v>
      </c>
    </row>
    <row r="1947" customHeight="1" spans="1:8">
      <c r="A1947" s="7">
        <v>1944</v>
      </c>
      <c r="B1947" s="55" t="s">
        <v>3839</v>
      </c>
      <c r="C1947" s="6" t="s">
        <v>3413</v>
      </c>
      <c r="D1947" s="54" t="s">
        <v>180</v>
      </c>
      <c r="E1947" s="7">
        <v>7844</v>
      </c>
      <c r="F1947" s="42" t="s">
        <v>3840</v>
      </c>
      <c r="G1947" s="6" t="s">
        <v>1799</v>
      </c>
      <c r="H1947" s="34" t="s">
        <v>180</v>
      </c>
    </row>
    <row r="1948" customHeight="1" spans="1:8">
      <c r="A1948" s="7">
        <v>1945</v>
      </c>
      <c r="B1948" s="55" t="s">
        <v>3841</v>
      </c>
      <c r="C1948" s="6" t="s">
        <v>3413</v>
      </c>
      <c r="D1948" s="54" t="s">
        <v>339</v>
      </c>
      <c r="E1948" s="7">
        <v>7845</v>
      </c>
      <c r="F1948" s="42" t="s">
        <v>3842</v>
      </c>
      <c r="G1948" s="6" t="s">
        <v>1799</v>
      </c>
      <c r="H1948" s="34" t="s">
        <v>180</v>
      </c>
    </row>
    <row r="1949" customHeight="1" spans="1:8">
      <c r="A1949" s="7">
        <v>1946</v>
      </c>
      <c r="B1949" s="55" t="s">
        <v>3843</v>
      </c>
      <c r="C1949" s="6" t="s">
        <v>3413</v>
      </c>
      <c r="D1949" s="54" t="s">
        <v>339</v>
      </c>
      <c r="E1949" s="7">
        <v>7846</v>
      </c>
      <c r="F1949" s="42" t="s">
        <v>3844</v>
      </c>
      <c r="G1949" s="6" t="s">
        <v>1799</v>
      </c>
      <c r="H1949" s="32" t="s">
        <v>8</v>
      </c>
    </row>
    <row r="1950" customHeight="1" spans="1:8">
      <c r="A1950" s="7">
        <v>1947</v>
      </c>
      <c r="B1950" s="55" t="s">
        <v>3845</v>
      </c>
      <c r="C1950" s="6" t="s">
        <v>3413</v>
      </c>
      <c r="D1950" s="54" t="s">
        <v>339</v>
      </c>
      <c r="E1950" s="7">
        <v>7847</v>
      </c>
      <c r="F1950" s="42" t="s">
        <v>3846</v>
      </c>
      <c r="G1950" s="6" t="s">
        <v>1799</v>
      </c>
      <c r="H1950" s="32" t="s">
        <v>8</v>
      </c>
    </row>
    <row r="1951" customHeight="1" spans="1:8">
      <c r="A1951" s="7">
        <v>1948</v>
      </c>
      <c r="B1951" s="55" t="s">
        <v>3847</v>
      </c>
      <c r="C1951" s="6" t="s">
        <v>3413</v>
      </c>
      <c r="D1951" s="54" t="s">
        <v>339</v>
      </c>
      <c r="E1951" s="7">
        <v>7848</v>
      </c>
      <c r="F1951" s="42" t="s">
        <v>3848</v>
      </c>
      <c r="G1951" s="6" t="s">
        <v>1799</v>
      </c>
      <c r="H1951" s="32" t="s">
        <v>8</v>
      </c>
    </row>
    <row r="1952" customHeight="1" spans="1:8">
      <c r="A1952" s="7">
        <v>1949</v>
      </c>
      <c r="B1952" s="56" t="s">
        <v>3849</v>
      </c>
      <c r="C1952" s="6" t="s">
        <v>3413</v>
      </c>
      <c r="D1952" s="53" t="s">
        <v>8</v>
      </c>
      <c r="E1952" s="7">
        <v>7849</v>
      </c>
      <c r="F1952" s="42" t="s">
        <v>3850</v>
      </c>
      <c r="G1952" s="6" t="s">
        <v>1799</v>
      </c>
      <c r="H1952" s="32" t="s">
        <v>8</v>
      </c>
    </row>
    <row r="1953" customHeight="1" spans="1:8">
      <c r="A1953" s="7">
        <v>1950</v>
      </c>
      <c r="B1953" s="55" t="s">
        <v>3851</v>
      </c>
      <c r="C1953" s="6" t="s">
        <v>3413</v>
      </c>
      <c r="D1953" s="53" t="s">
        <v>8</v>
      </c>
      <c r="E1953" s="7">
        <v>7850</v>
      </c>
      <c r="F1953" s="42" t="s">
        <v>3852</v>
      </c>
      <c r="G1953" s="6" t="s">
        <v>1799</v>
      </c>
      <c r="H1953" s="32" t="s">
        <v>8</v>
      </c>
    </row>
    <row r="1954" customHeight="1" spans="1:8">
      <c r="A1954" s="7">
        <v>1951</v>
      </c>
      <c r="B1954" s="56" t="s">
        <v>3853</v>
      </c>
      <c r="C1954" s="6" t="s">
        <v>3413</v>
      </c>
      <c r="D1954" s="53" t="s">
        <v>8</v>
      </c>
      <c r="E1954" s="7">
        <v>7851</v>
      </c>
      <c r="F1954" s="42" t="s">
        <v>3854</v>
      </c>
      <c r="G1954" s="6" t="s">
        <v>1799</v>
      </c>
      <c r="H1954" s="32" t="s">
        <v>8</v>
      </c>
    </row>
    <row r="1955" customHeight="1" spans="1:8">
      <c r="A1955" s="7">
        <v>1952</v>
      </c>
      <c r="B1955" s="56" t="s">
        <v>3855</v>
      </c>
      <c r="C1955" s="6" t="s">
        <v>3413</v>
      </c>
      <c r="D1955" s="53" t="s">
        <v>8</v>
      </c>
      <c r="E1955" s="7">
        <v>7852</v>
      </c>
      <c r="F1955" s="42" t="s">
        <v>3856</v>
      </c>
      <c r="G1955" s="6" t="s">
        <v>1799</v>
      </c>
      <c r="H1955" s="32" t="s">
        <v>8</v>
      </c>
    </row>
    <row r="1956" customHeight="1" spans="1:8">
      <c r="A1956" s="7">
        <v>1953</v>
      </c>
      <c r="B1956" s="55" t="s">
        <v>3857</v>
      </c>
      <c r="C1956" s="6" t="s">
        <v>3413</v>
      </c>
      <c r="D1956" s="53" t="s">
        <v>8</v>
      </c>
      <c r="E1956" s="7">
        <v>7853</v>
      </c>
      <c r="F1956" s="42" t="s">
        <v>3858</v>
      </c>
      <c r="G1956" s="6" t="s">
        <v>1799</v>
      </c>
      <c r="H1956" s="32" t="s">
        <v>8</v>
      </c>
    </row>
    <row r="1957" customHeight="1" spans="1:8">
      <c r="A1957" s="7">
        <v>1954</v>
      </c>
      <c r="B1957" s="55" t="s">
        <v>3859</v>
      </c>
      <c r="C1957" s="6" t="s">
        <v>3413</v>
      </c>
      <c r="D1957" s="54" t="s">
        <v>180</v>
      </c>
      <c r="E1957" s="7">
        <v>7854</v>
      </c>
      <c r="F1957" s="42" t="s">
        <v>3860</v>
      </c>
      <c r="G1957" s="6" t="s">
        <v>1799</v>
      </c>
      <c r="H1957" s="32" t="s">
        <v>8</v>
      </c>
    </row>
    <row r="1958" customHeight="1" spans="1:8">
      <c r="A1958" s="7">
        <v>1955</v>
      </c>
      <c r="B1958" s="56" t="s">
        <v>3861</v>
      </c>
      <c r="C1958" s="6" t="s">
        <v>3413</v>
      </c>
      <c r="D1958" s="54" t="s">
        <v>180</v>
      </c>
      <c r="E1958" s="7">
        <v>7855</v>
      </c>
      <c r="F1958" s="42" t="s">
        <v>3862</v>
      </c>
      <c r="G1958" s="6" t="s">
        <v>1799</v>
      </c>
      <c r="H1958" s="32" t="s">
        <v>8</v>
      </c>
    </row>
    <row r="1959" customHeight="1" spans="1:8">
      <c r="A1959" s="7">
        <v>1956</v>
      </c>
      <c r="B1959" s="56" t="s">
        <v>3863</v>
      </c>
      <c r="C1959" s="6" t="s">
        <v>3413</v>
      </c>
      <c r="D1959" s="54" t="s">
        <v>180</v>
      </c>
      <c r="E1959" s="7">
        <v>7856</v>
      </c>
      <c r="F1959" s="42" t="s">
        <v>3864</v>
      </c>
      <c r="G1959" s="6" t="s">
        <v>1799</v>
      </c>
      <c r="H1959" s="32" t="s">
        <v>8</v>
      </c>
    </row>
    <row r="1960" customHeight="1" spans="1:8">
      <c r="A1960" s="7">
        <v>1957</v>
      </c>
      <c r="B1960" s="55" t="s">
        <v>3865</v>
      </c>
      <c r="C1960" s="6" t="s">
        <v>3413</v>
      </c>
      <c r="D1960" s="54" t="s">
        <v>180</v>
      </c>
      <c r="E1960" s="7">
        <v>7857</v>
      </c>
      <c r="F1960" s="42" t="s">
        <v>3866</v>
      </c>
      <c r="G1960" s="6" t="s">
        <v>1799</v>
      </c>
      <c r="H1960" s="32" t="s">
        <v>8</v>
      </c>
    </row>
    <row r="1961" customHeight="1" spans="1:8">
      <c r="A1961" s="7">
        <v>1958</v>
      </c>
      <c r="B1961" s="56" t="s">
        <v>3867</v>
      </c>
      <c r="C1961" s="6" t="s">
        <v>3413</v>
      </c>
      <c r="D1961" s="54" t="s">
        <v>180</v>
      </c>
      <c r="E1961" s="7">
        <v>7858</v>
      </c>
      <c r="F1961" s="42" t="s">
        <v>3868</v>
      </c>
      <c r="G1961" s="6" t="s">
        <v>1799</v>
      </c>
      <c r="H1961" s="32" t="s">
        <v>8</v>
      </c>
    </row>
    <row r="1962" customHeight="1" spans="1:8">
      <c r="A1962" s="7">
        <v>1959</v>
      </c>
      <c r="B1962" s="56" t="s">
        <v>3869</v>
      </c>
      <c r="C1962" s="6" t="s">
        <v>3413</v>
      </c>
      <c r="D1962" s="54" t="s">
        <v>180</v>
      </c>
      <c r="E1962" s="7">
        <v>7859</v>
      </c>
      <c r="F1962" s="42" t="s">
        <v>3870</v>
      </c>
      <c r="G1962" s="6" t="s">
        <v>1799</v>
      </c>
      <c r="H1962" s="32" t="s">
        <v>8</v>
      </c>
    </row>
    <row r="1963" customHeight="1" spans="1:8">
      <c r="A1963" s="7">
        <v>1960</v>
      </c>
      <c r="B1963" s="55" t="s">
        <v>3871</v>
      </c>
      <c r="C1963" s="6" t="s">
        <v>3413</v>
      </c>
      <c r="D1963" s="54" t="s">
        <v>180</v>
      </c>
      <c r="E1963" s="7">
        <v>7860</v>
      </c>
      <c r="F1963" s="42" t="s">
        <v>3872</v>
      </c>
      <c r="G1963" s="6" t="s">
        <v>1799</v>
      </c>
      <c r="H1963" s="32" t="s">
        <v>339</v>
      </c>
    </row>
    <row r="1964" customHeight="1" spans="1:8">
      <c r="A1964" s="7">
        <v>1961</v>
      </c>
      <c r="B1964" s="55" t="s">
        <v>3873</v>
      </c>
      <c r="C1964" s="6" t="s">
        <v>3413</v>
      </c>
      <c r="D1964" s="54" t="s">
        <v>339</v>
      </c>
      <c r="E1964" s="7">
        <v>7861</v>
      </c>
      <c r="F1964" s="42" t="s">
        <v>3874</v>
      </c>
      <c r="G1964" s="6" t="s">
        <v>1799</v>
      </c>
      <c r="H1964" s="32" t="s">
        <v>339</v>
      </c>
    </row>
    <row r="1965" customHeight="1" spans="1:8">
      <c r="A1965" s="7">
        <v>1962</v>
      </c>
      <c r="B1965" s="56" t="s">
        <v>3875</v>
      </c>
      <c r="C1965" s="6" t="s">
        <v>3413</v>
      </c>
      <c r="D1965" s="54" t="s">
        <v>339</v>
      </c>
      <c r="E1965" s="7">
        <v>7862</v>
      </c>
      <c r="F1965" s="42" t="s">
        <v>3876</v>
      </c>
      <c r="G1965" s="6" t="s">
        <v>1799</v>
      </c>
      <c r="H1965" s="32" t="s">
        <v>339</v>
      </c>
    </row>
    <row r="1966" customHeight="1" spans="1:8">
      <c r="A1966" s="7">
        <v>1963</v>
      </c>
      <c r="B1966" s="56" t="s">
        <v>3877</v>
      </c>
      <c r="C1966" s="6" t="s">
        <v>3413</v>
      </c>
      <c r="D1966" s="54" t="s">
        <v>339</v>
      </c>
      <c r="E1966" s="7">
        <v>7863</v>
      </c>
      <c r="F1966" s="42" t="s">
        <v>3878</v>
      </c>
      <c r="G1966" s="6" t="s">
        <v>1799</v>
      </c>
      <c r="H1966" s="32" t="s">
        <v>339</v>
      </c>
    </row>
    <row r="1967" customHeight="1" spans="1:8">
      <c r="A1967" s="7">
        <v>1964</v>
      </c>
      <c r="B1967" s="55" t="s">
        <v>3879</v>
      </c>
      <c r="C1967" s="6" t="s">
        <v>3413</v>
      </c>
      <c r="D1967" s="54" t="s">
        <v>339</v>
      </c>
      <c r="E1967" s="7">
        <v>7864</v>
      </c>
      <c r="F1967" s="42" t="s">
        <v>3880</v>
      </c>
      <c r="G1967" s="6" t="s">
        <v>1799</v>
      </c>
      <c r="H1967" s="32" t="s">
        <v>339</v>
      </c>
    </row>
    <row r="1968" customHeight="1" spans="1:8">
      <c r="A1968" s="7">
        <v>1965</v>
      </c>
      <c r="B1968" s="56" t="s">
        <v>3881</v>
      </c>
      <c r="C1968" s="6" t="s">
        <v>3413</v>
      </c>
      <c r="D1968" s="54" t="s">
        <v>339</v>
      </c>
      <c r="E1968" s="7">
        <v>7865</v>
      </c>
      <c r="F1968" s="42" t="s">
        <v>3882</v>
      </c>
      <c r="G1968" s="6" t="s">
        <v>1799</v>
      </c>
      <c r="H1968" s="32" t="s">
        <v>339</v>
      </c>
    </row>
    <row r="1969" customHeight="1" spans="1:8">
      <c r="A1969" s="7">
        <v>1966</v>
      </c>
      <c r="B1969" s="56" t="s">
        <v>3883</v>
      </c>
      <c r="C1969" s="6" t="s">
        <v>3413</v>
      </c>
      <c r="D1969" s="54" t="s">
        <v>339</v>
      </c>
      <c r="E1969" s="7">
        <v>7866</v>
      </c>
      <c r="F1969" s="42" t="s">
        <v>3884</v>
      </c>
      <c r="G1969" s="6" t="s">
        <v>1799</v>
      </c>
      <c r="H1969" s="32" t="s">
        <v>339</v>
      </c>
    </row>
    <row r="1970" customHeight="1" spans="1:8">
      <c r="A1970" s="7">
        <v>1967</v>
      </c>
      <c r="B1970" s="53" t="s">
        <v>3885</v>
      </c>
      <c r="C1970" s="6" t="s">
        <v>3413</v>
      </c>
      <c r="D1970" s="53" t="s">
        <v>8</v>
      </c>
      <c r="E1970" s="7">
        <v>7867</v>
      </c>
      <c r="F1970" s="42" t="s">
        <v>3886</v>
      </c>
      <c r="G1970" s="6" t="s">
        <v>1799</v>
      </c>
      <c r="H1970" s="32" t="s">
        <v>339</v>
      </c>
    </row>
    <row r="1971" customHeight="1" spans="1:8">
      <c r="A1971" s="7">
        <v>1968</v>
      </c>
      <c r="B1971" s="53" t="s">
        <v>3887</v>
      </c>
      <c r="C1971" s="6" t="s">
        <v>3413</v>
      </c>
      <c r="D1971" s="53" t="s">
        <v>8</v>
      </c>
      <c r="E1971" s="7">
        <v>7868</v>
      </c>
      <c r="F1971" s="42" t="s">
        <v>3888</v>
      </c>
      <c r="G1971" s="6" t="s">
        <v>1799</v>
      </c>
      <c r="H1971" s="32" t="s">
        <v>339</v>
      </c>
    </row>
    <row r="1972" customHeight="1" spans="1:8">
      <c r="A1972" s="7">
        <v>1969</v>
      </c>
      <c r="B1972" s="53" t="s">
        <v>3889</v>
      </c>
      <c r="C1972" s="6" t="s">
        <v>3413</v>
      </c>
      <c r="D1972" s="53" t="s">
        <v>8</v>
      </c>
      <c r="E1972" s="7">
        <v>7869</v>
      </c>
      <c r="F1972" s="42" t="s">
        <v>3890</v>
      </c>
      <c r="G1972" s="6" t="s">
        <v>1799</v>
      </c>
      <c r="H1972" s="32" t="s">
        <v>339</v>
      </c>
    </row>
    <row r="1973" customHeight="1" spans="1:8">
      <c r="A1973" s="7">
        <v>1970</v>
      </c>
      <c r="B1973" s="53" t="s">
        <v>3891</v>
      </c>
      <c r="C1973" s="6" t="s">
        <v>3413</v>
      </c>
      <c r="D1973" s="53" t="s">
        <v>8</v>
      </c>
      <c r="E1973" s="7">
        <v>7870</v>
      </c>
      <c r="F1973" s="42" t="s">
        <v>3892</v>
      </c>
      <c r="G1973" s="6" t="s">
        <v>1799</v>
      </c>
      <c r="H1973" s="32" t="s">
        <v>339</v>
      </c>
    </row>
    <row r="1974" customHeight="1" spans="1:8">
      <c r="A1974" s="7">
        <v>1971</v>
      </c>
      <c r="B1974" s="53" t="s">
        <v>3893</v>
      </c>
      <c r="C1974" s="6" t="s">
        <v>3413</v>
      </c>
      <c r="D1974" s="53" t="s">
        <v>8</v>
      </c>
      <c r="E1974" s="7">
        <v>7871</v>
      </c>
      <c r="F1974" s="42" t="s">
        <v>3894</v>
      </c>
      <c r="G1974" s="6" t="s">
        <v>1799</v>
      </c>
      <c r="H1974" s="32" t="s">
        <v>339</v>
      </c>
    </row>
    <row r="1975" customHeight="1" spans="1:8">
      <c r="A1975" s="7">
        <v>1972</v>
      </c>
      <c r="B1975" s="53" t="s">
        <v>3895</v>
      </c>
      <c r="C1975" s="6" t="s">
        <v>3413</v>
      </c>
      <c r="D1975" s="53" t="s">
        <v>8</v>
      </c>
      <c r="E1975" s="7">
        <v>7872</v>
      </c>
      <c r="F1975" s="42" t="s">
        <v>3896</v>
      </c>
      <c r="G1975" s="6" t="s">
        <v>1799</v>
      </c>
      <c r="H1975" s="32" t="s">
        <v>180</v>
      </c>
    </row>
    <row r="1976" customHeight="1" spans="1:8">
      <c r="A1976" s="7">
        <v>1973</v>
      </c>
      <c r="B1976" s="53" t="s">
        <v>3897</v>
      </c>
      <c r="C1976" s="6" t="s">
        <v>3413</v>
      </c>
      <c r="D1976" s="54" t="s">
        <v>180</v>
      </c>
      <c r="E1976" s="7">
        <v>7873</v>
      </c>
      <c r="F1976" s="42" t="s">
        <v>3898</v>
      </c>
      <c r="G1976" s="6" t="s">
        <v>1799</v>
      </c>
      <c r="H1976" s="32" t="s">
        <v>180</v>
      </c>
    </row>
    <row r="1977" customHeight="1" spans="1:8">
      <c r="A1977" s="7">
        <v>1974</v>
      </c>
      <c r="B1977" s="53" t="s">
        <v>3899</v>
      </c>
      <c r="C1977" s="6" t="s">
        <v>3413</v>
      </c>
      <c r="D1977" s="54" t="s">
        <v>180</v>
      </c>
      <c r="E1977" s="7">
        <v>7874</v>
      </c>
      <c r="F1977" s="42" t="s">
        <v>3900</v>
      </c>
      <c r="G1977" s="6" t="s">
        <v>1799</v>
      </c>
      <c r="H1977" s="32" t="s">
        <v>180</v>
      </c>
    </row>
    <row r="1978" customHeight="1" spans="1:8">
      <c r="A1978" s="7">
        <v>1975</v>
      </c>
      <c r="B1978" s="53" t="s">
        <v>3901</v>
      </c>
      <c r="C1978" s="6" t="s">
        <v>3413</v>
      </c>
      <c r="D1978" s="54" t="s">
        <v>180</v>
      </c>
      <c r="E1978" s="7">
        <v>7875</v>
      </c>
      <c r="F1978" s="42" t="s">
        <v>1803</v>
      </c>
      <c r="G1978" s="6" t="s">
        <v>1799</v>
      </c>
      <c r="H1978" s="32" t="s">
        <v>180</v>
      </c>
    </row>
    <row r="1979" customHeight="1" spans="1:8">
      <c r="A1979" s="7">
        <v>1976</v>
      </c>
      <c r="B1979" s="53" t="s">
        <v>3902</v>
      </c>
      <c r="C1979" s="6" t="s">
        <v>3413</v>
      </c>
      <c r="D1979" s="54" t="s">
        <v>180</v>
      </c>
      <c r="E1979" s="7">
        <v>7876</v>
      </c>
      <c r="F1979" s="42" t="s">
        <v>3903</v>
      </c>
      <c r="G1979" s="6" t="s">
        <v>1799</v>
      </c>
      <c r="H1979" s="32" t="s">
        <v>180</v>
      </c>
    </row>
    <row r="1980" customHeight="1" spans="1:8">
      <c r="A1980" s="7">
        <v>1977</v>
      </c>
      <c r="B1980" s="53" t="s">
        <v>3904</v>
      </c>
      <c r="C1980" s="6" t="s">
        <v>3413</v>
      </c>
      <c r="D1980" s="54" t="s">
        <v>180</v>
      </c>
      <c r="E1980" s="7">
        <v>7877</v>
      </c>
      <c r="F1980" s="42" t="s">
        <v>3905</v>
      </c>
      <c r="G1980" s="6" t="s">
        <v>1799</v>
      </c>
      <c r="H1980" s="32" t="s">
        <v>180</v>
      </c>
    </row>
    <row r="1981" customHeight="1" spans="1:8">
      <c r="A1981" s="7">
        <v>1978</v>
      </c>
      <c r="B1981" s="53" t="s">
        <v>3906</v>
      </c>
      <c r="C1981" s="6" t="s">
        <v>3413</v>
      </c>
      <c r="D1981" s="54" t="s">
        <v>180</v>
      </c>
      <c r="E1981" s="7">
        <v>7878</v>
      </c>
      <c r="F1981" s="42" t="s">
        <v>3907</v>
      </c>
      <c r="G1981" s="6" t="s">
        <v>1799</v>
      </c>
      <c r="H1981" s="32" t="s">
        <v>180</v>
      </c>
    </row>
    <row r="1982" customHeight="1" spans="1:8">
      <c r="A1982" s="7">
        <v>1979</v>
      </c>
      <c r="B1982" s="53" t="s">
        <v>3908</v>
      </c>
      <c r="C1982" s="6" t="s">
        <v>3413</v>
      </c>
      <c r="D1982" s="54" t="s">
        <v>180</v>
      </c>
      <c r="E1982" s="7">
        <v>7879</v>
      </c>
      <c r="F1982" s="42" t="s">
        <v>3909</v>
      </c>
      <c r="G1982" s="6" t="s">
        <v>1799</v>
      </c>
      <c r="H1982" s="32" t="s">
        <v>180</v>
      </c>
    </row>
    <row r="1983" customHeight="1" spans="1:8">
      <c r="A1983" s="7">
        <v>1980</v>
      </c>
      <c r="B1983" s="53" t="s">
        <v>3910</v>
      </c>
      <c r="C1983" s="6" t="s">
        <v>3413</v>
      </c>
      <c r="D1983" s="54" t="s">
        <v>339</v>
      </c>
      <c r="E1983" s="7">
        <v>7880</v>
      </c>
      <c r="F1983" s="42" t="s">
        <v>3911</v>
      </c>
      <c r="G1983" s="6" t="s">
        <v>1799</v>
      </c>
      <c r="H1983" s="32" t="s">
        <v>180</v>
      </c>
    </row>
    <row r="1984" customHeight="1" spans="1:8">
      <c r="A1984" s="7">
        <v>1981</v>
      </c>
      <c r="B1984" s="53" t="s">
        <v>3912</v>
      </c>
      <c r="C1984" s="6" t="s">
        <v>3413</v>
      </c>
      <c r="D1984" s="54" t="s">
        <v>339</v>
      </c>
      <c r="E1984" s="7">
        <v>7881</v>
      </c>
      <c r="F1984" s="42" t="s">
        <v>3913</v>
      </c>
      <c r="G1984" s="6" t="s">
        <v>1799</v>
      </c>
      <c r="H1984" s="32" t="s">
        <v>180</v>
      </c>
    </row>
    <row r="1985" customHeight="1" spans="1:8">
      <c r="A1985" s="7">
        <v>1982</v>
      </c>
      <c r="B1985" s="53" t="s">
        <v>3914</v>
      </c>
      <c r="C1985" s="6" t="s">
        <v>3413</v>
      </c>
      <c r="D1985" s="54" t="s">
        <v>339</v>
      </c>
      <c r="E1985" s="7">
        <v>7882</v>
      </c>
      <c r="F1985" s="42" t="s">
        <v>3915</v>
      </c>
      <c r="G1985" s="6" t="s">
        <v>1799</v>
      </c>
      <c r="H1985" s="32" t="s">
        <v>180</v>
      </c>
    </row>
    <row r="1986" customHeight="1" spans="1:8">
      <c r="A1986" s="7">
        <v>1983</v>
      </c>
      <c r="B1986" s="53" t="s">
        <v>3916</v>
      </c>
      <c r="C1986" s="6" t="s">
        <v>3413</v>
      </c>
      <c r="D1986" s="54" t="s">
        <v>339</v>
      </c>
      <c r="E1986" s="7">
        <v>7883</v>
      </c>
      <c r="F1986" s="42" t="s">
        <v>3917</v>
      </c>
      <c r="G1986" s="6" t="s">
        <v>1799</v>
      </c>
      <c r="H1986" s="32" t="s">
        <v>180</v>
      </c>
    </row>
    <row r="1987" customHeight="1" spans="1:8">
      <c r="A1987" s="7">
        <v>1984</v>
      </c>
      <c r="B1987" s="53" t="s">
        <v>3918</v>
      </c>
      <c r="C1987" s="6" t="s">
        <v>3413</v>
      </c>
      <c r="D1987" s="54" t="s">
        <v>339</v>
      </c>
      <c r="E1987" s="7">
        <v>7884</v>
      </c>
      <c r="F1987" s="42" t="s">
        <v>3919</v>
      </c>
      <c r="G1987" s="6" t="s">
        <v>1799</v>
      </c>
      <c r="H1987" s="32" t="s">
        <v>180</v>
      </c>
    </row>
    <row r="1988" customHeight="1" spans="1:8">
      <c r="A1988" s="7">
        <v>1985</v>
      </c>
      <c r="B1988" s="53" t="s">
        <v>3920</v>
      </c>
      <c r="C1988" s="6" t="s">
        <v>3413</v>
      </c>
      <c r="D1988" s="54" t="s">
        <v>339</v>
      </c>
      <c r="E1988" s="7">
        <v>7885</v>
      </c>
      <c r="F1988" s="42" t="s">
        <v>3921</v>
      </c>
      <c r="G1988" s="6" t="s">
        <v>1799</v>
      </c>
      <c r="H1988" s="32" t="s">
        <v>180</v>
      </c>
    </row>
    <row r="1989" customHeight="1" spans="1:8">
      <c r="A1989" s="7">
        <v>1986</v>
      </c>
      <c r="B1989" s="53" t="s">
        <v>3922</v>
      </c>
      <c r="C1989" s="6" t="s">
        <v>3413</v>
      </c>
      <c r="D1989" s="53" t="s">
        <v>8</v>
      </c>
      <c r="E1989" s="7">
        <v>7886</v>
      </c>
      <c r="F1989" s="42" t="s">
        <v>3923</v>
      </c>
      <c r="G1989" s="6" t="s">
        <v>1799</v>
      </c>
      <c r="H1989" s="32" t="s">
        <v>180</v>
      </c>
    </row>
    <row r="1990" customHeight="1" spans="1:8">
      <c r="A1990" s="7">
        <v>1987</v>
      </c>
      <c r="B1990" s="53" t="s">
        <v>3924</v>
      </c>
      <c r="C1990" s="6" t="s">
        <v>3413</v>
      </c>
      <c r="D1990" s="53" t="s">
        <v>8</v>
      </c>
      <c r="E1990" s="7">
        <v>7887</v>
      </c>
      <c r="F1990" s="42" t="s">
        <v>3925</v>
      </c>
      <c r="G1990" s="6" t="s">
        <v>1799</v>
      </c>
      <c r="H1990" s="32" t="s">
        <v>180</v>
      </c>
    </row>
    <row r="1991" customHeight="1" spans="1:8">
      <c r="A1991" s="7">
        <v>1988</v>
      </c>
      <c r="B1991" s="53" t="s">
        <v>3926</v>
      </c>
      <c r="C1991" s="6" t="s">
        <v>3413</v>
      </c>
      <c r="D1991" s="53" t="s">
        <v>8</v>
      </c>
      <c r="E1991" s="7">
        <v>7888</v>
      </c>
      <c r="F1991" s="42" t="s">
        <v>3927</v>
      </c>
      <c r="G1991" s="6" t="s">
        <v>1799</v>
      </c>
      <c r="H1991" s="32" t="s">
        <v>180</v>
      </c>
    </row>
    <row r="1992" customHeight="1" spans="1:8">
      <c r="A1992" s="7">
        <v>1989</v>
      </c>
      <c r="B1992" s="54" t="s">
        <v>3928</v>
      </c>
      <c r="C1992" s="6" t="s">
        <v>3413</v>
      </c>
      <c r="D1992" s="53" t="s">
        <v>8</v>
      </c>
      <c r="E1992" s="7">
        <v>7889</v>
      </c>
      <c r="F1992" s="42" t="s">
        <v>3929</v>
      </c>
      <c r="G1992" s="6" t="s">
        <v>1799</v>
      </c>
      <c r="H1992" s="32" t="s">
        <v>180</v>
      </c>
    </row>
    <row r="1993" customHeight="1" spans="1:8">
      <c r="A1993" s="7">
        <v>1990</v>
      </c>
      <c r="B1993" s="53" t="s">
        <v>3930</v>
      </c>
      <c r="C1993" s="6" t="s">
        <v>3413</v>
      </c>
      <c r="D1993" s="53" t="s">
        <v>8</v>
      </c>
      <c r="E1993" s="7">
        <v>7890</v>
      </c>
      <c r="F1993" s="42" t="s">
        <v>3931</v>
      </c>
      <c r="G1993" s="6" t="s">
        <v>1799</v>
      </c>
      <c r="H1993" s="32" t="s">
        <v>180</v>
      </c>
    </row>
    <row r="1994" customHeight="1" spans="1:8">
      <c r="A1994" s="7">
        <v>1991</v>
      </c>
      <c r="B1994" s="54" t="s">
        <v>3932</v>
      </c>
      <c r="C1994" s="6" t="s">
        <v>3413</v>
      </c>
      <c r="D1994" s="54" t="s">
        <v>180</v>
      </c>
      <c r="E1994" s="7">
        <v>7891</v>
      </c>
      <c r="F1994" s="42" t="s">
        <v>3933</v>
      </c>
      <c r="G1994" s="6" t="s">
        <v>1799</v>
      </c>
      <c r="H1994" s="32" t="s">
        <v>180</v>
      </c>
    </row>
    <row r="1995" customHeight="1" spans="1:8">
      <c r="A1995" s="7">
        <v>1992</v>
      </c>
      <c r="B1995" s="54" t="s">
        <v>3934</v>
      </c>
      <c r="C1995" s="6" t="s">
        <v>3413</v>
      </c>
      <c r="D1995" s="54" t="s">
        <v>180</v>
      </c>
      <c r="E1995" s="7">
        <v>7892</v>
      </c>
      <c r="F1995" s="42" t="s">
        <v>3935</v>
      </c>
      <c r="G1995" s="6" t="s">
        <v>1799</v>
      </c>
      <c r="H1995" s="32" t="s">
        <v>180</v>
      </c>
    </row>
    <row r="1996" customHeight="1" spans="1:8">
      <c r="A1996" s="7">
        <v>1993</v>
      </c>
      <c r="B1996" s="54" t="s">
        <v>3936</v>
      </c>
      <c r="C1996" s="6" t="s">
        <v>3413</v>
      </c>
      <c r="D1996" s="54" t="s">
        <v>180</v>
      </c>
      <c r="E1996" s="7">
        <v>7893</v>
      </c>
      <c r="F1996" s="42" t="s">
        <v>3937</v>
      </c>
      <c r="G1996" s="6" t="s">
        <v>1799</v>
      </c>
      <c r="H1996" s="32" t="s">
        <v>180</v>
      </c>
    </row>
    <row r="1997" customHeight="1" spans="1:8">
      <c r="A1997" s="7">
        <v>1994</v>
      </c>
      <c r="B1997" s="54" t="s">
        <v>3938</v>
      </c>
      <c r="C1997" s="6" t="s">
        <v>3413</v>
      </c>
      <c r="D1997" s="54" t="s">
        <v>180</v>
      </c>
      <c r="E1997" s="7">
        <v>7894</v>
      </c>
      <c r="F1997" s="42" t="s">
        <v>3939</v>
      </c>
      <c r="G1997" s="6" t="s">
        <v>1799</v>
      </c>
      <c r="H1997" s="32" t="s">
        <v>180</v>
      </c>
    </row>
    <row r="1998" customHeight="1" spans="1:8">
      <c r="A1998" s="7">
        <v>1995</v>
      </c>
      <c r="B1998" s="53" t="s">
        <v>3940</v>
      </c>
      <c r="C1998" s="6" t="s">
        <v>3413</v>
      </c>
      <c r="D1998" s="54" t="s">
        <v>180</v>
      </c>
      <c r="E1998" s="7">
        <v>7895</v>
      </c>
      <c r="F1998" s="42" t="s">
        <v>3941</v>
      </c>
      <c r="G1998" s="6" t="s">
        <v>1799</v>
      </c>
      <c r="H1998" s="32" t="s">
        <v>180</v>
      </c>
    </row>
    <row r="1999" customHeight="1" spans="1:8">
      <c r="A1999" s="7">
        <v>1996</v>
      </c>
      <c r="B1999" s="53" t="s">
        <v>3942</v>
      </c>
      <c r="C1999" s="6" t="s">
        <v>3413</v>
      </c>
      <c r="D1999" s="54" t="s">
        <v>180</v>
      </c>
      <c r="E1999" s="7">
        <v>7896</v>
      </c>
      <c r="F1999" s="42" t="s">
        <v>3943</v>
      </c>
      <c r="G1999" s="6" t="s">
        <v>1799</v>
      </c>
      <c r="H1999" s="32" t="s">
        <v>180</v>
      </c>
    </row>
    <row r="2000" customHeight="1" spans="1:8">
      <c r="A2000" s="7">
        <v>1997</v>
      </c>
      <c r="B2000" s="53" t="s">
        <v>3944</v>
      </c>
      <c r="C2000" s="6" t="s">
        <v>3413</v>
      </c>
      <c r="D2000" s="54" t="s">
        <v>339</v>
      </c>
      <c r="E2000" s="7">
        <v>7897</v>
      </c>
      <c r="F2000" s="42" t="s">
        <v>3945</v>
      </c>
      <c r="G2000" s="6" t="s">
        <v>1799</v>
      </c>
      <c r="H2000" s="32" t="s">
        <v>180</v>
      </c>
    </row>
    <row r="2001" customHeight="1" spans="1:8">
      <c r="A2001" s="7">
        <v>1998</v>
      </c>
      <c r="B2001" s="54" t="s">
        <v>3946</v>
      </c>
      <c r="C2001" s="6" t="s">
        <v>3413</v>
      </c>
      <c r="D2001" s="54" t="s">
        <v>339</v>
      </c>
      <c r="E2001" s="7">
        <v>7898</v>
      </c>
      <c r="F2001" s="42" t="s">
        <v>3947</v>
      </c>
      <c r="G2001" s="6" t="s">
        <v>1799</v>
      </c>
      <c r="H2001" s="32" t="s">
        <v>180</v>
      </c>
    </row>
    <row r="2002" customHeight="1" spans="1:8">
      <c r="A2002" s="7">
        <v>1999</v>
      </c>
      <c r="B2002" s="54" t="s">
        <v>3948</v>
      </c>
      <c r="C2002" s="6" t="s">
        <v>3413</v>
      </c>
      <c r="D2002" s="54" t="s">
        <v>339</v>
      </c>
      <c r="E2002" s="7">
        <v>7899</v>
      </c>
      <c r="F2002" s="42" t="s">
        <v>3949</v>
      </c>
      <c r="G2002" s="6" t="s">
        <v>1799</v>
      </c>
      <c r="H2002" s="32" t="s">
        <v>180</v>
      </c>
    </row>
    <row r="2003" customHeight="1" spans="1:8">
      <c r="A2003" s="7">
        <v>2000</v>
      </c>
      <c r="B2003" s="54" t="s">
        <v>3950</v>
      </c>
      <c r="C2003" s="6" t="s">
        <v>3413</v>
      </c>
      <c r="D2003" s="54" t="s">
        <v>339</v>
      </c>
      <c r="E2003" s="7">
        <v>7900</v>
      </c>
      <c r="F2003" s="42" t="s">
        <v>3951</v>
      </c>
      <c r="G2003" s="6" t="s">
        <v>1799</v>
      </c>
      <c r="H2003" s="32" t="s">
        <v>180</v>
      </c>
    </row>
    <row r="2004" customHeight="1" spans="1:8">
      <c r="A2004" s="7">
        <v>2001</v>
      </c>
      <c r="B2004" s="53" t="s">
        <v>3952</v>
      </c>
      <c r="C2004" s="6" t="s">
        <v>3413</v>
      </c>
      <c r="D2004" s="53" t="s">
        <v>8</v>
      </c>
      <c r="E2004" s="7">
        <v>7901</v>
      </c>
      <c r="F2004" s="42" t="s">
        <v>3953</v>
      </c>
      <c r="G2004" s="6" t="s">
        <v>1799</v>
      </c>
      <c r="H2004" s="32" t="s">
        <v>8</v>
      </c>
    </row>
    <row r="2005" customHeight="1" spans="1:8">
      <c r="A2005" s="7">
        <v>2002</v>
      </c>
      <c r="B2005" s="54" t="s">
        <v>3954</v>
      </c>
      <c r="C2005" s="6" t="s">
        <v>3413</v>
      </c>
      <c r="D2005" s="53" t="s">
        <v>8</v>
      </c>
      <c r="E2005" s="7">
        <v>7902</v>
      </c>
      <c r="F2005" s="42" t="s">
        <v>3955</v>
      </c>
      <c r="G2005" s="6" t="s">
        <v>1799</v>
      </c>
      <c r="H2005" s="32" t="s">
        <v>8</v>
      </c>
    </row>
    <row r="2006" customHeight="1" spans="1:8">
      <c r="A2006" s="7">
        <v>2003</v>
      </c>
      <c r="B2006" s="53" t="s">
        <v>3956</v>
      </c>
      <c r="C2006" s="6" t="s">
        <v>3413</v>
      </c>
      <c r="D2006" s="53" t="s">
        <v>8</v>
      </c>
      <c r="E2006" s="7">
        <v>7903</v>
      </c>
      <c r="F2006" s="42" t="s">
        <v>3957</v>
      </c>
      <c r="G2006" s="6" t="s">
        <v>1799</v>
      </c>
      <c r="H2006" s="32" t="s">
        <v>8</v>
      </c>
    </row>
    <row r="2007" customHeight="1" spans="1:8">
      <c r="A2007" s="7">
        <v>2004</v>
      </c>
      <c r="B2007" s="53" t="s">
        <v>3958</v>
      </c>
      <c r="C2007" s="6" t="s">
        <v>3413</v>
      </c>
      <c r="D2007" s="53" t="s">
        <v>8</v>
      </c>
      <c r="E2007" s="7">
        <v>7904</v>
      </c>
      <c r="F2007" s="42" t="s">
        <v>3959</v>
      </c>
      <c r="G2007" s="6" t="s">
        <v>1799</v>
      </c>
      <c r="H2007" s="32" t="s">
        <v>8</v>
      </c>
    </row>
    <row r="2008" customHeight="1" spans="1:8">
      <c r="A2008" s="7">
        <v>2005</v>
      </c>
      <c r="B2008" s="53" t="s">
        <v>3960</v>
      </c>
      <c r="C2008" s="6" t="s">
        <v>3413</v>
      </c>
      <c r="D2008" s="54" t="s">
        <v>180</v>
      </c>
      <c r="E2008" s="7">
        <v>7905</v>
      </c>
      <c r="F2008" s="42" t="s">
        <v>3961</v>
      </c>
      <c r="G2008" s="6" t="s">
        <v>1799</v>
      </c>
      <c r="H2008" s="32" t="s">
        <v>8</v>
      </c>
    </row>
    <row r="2009" customHeight="1" spans="1:8">
      <c r="A2009" s="7">
        <v>2006</v>
      </c>
      <c r="B2009" s="53" t="s">
        <v>3962</v>
      </c>
      <c r="C2009" s="6" t="s">
        <v>3413</v>
      </c>
      <c r="D2009" s="54" t="s">
        <v>180</v>
      </c>
      <c r="E2009" s="7">
        <v>7906</v>
      </c>
      <c r="F2009" s="42" t="s">
        <v>3963</v>
      </c>
      <c r="G2009" s="6" t="s">
        <v>1799</v>
      </c>
      <c r="H2009" s="32" t="s">
        <v>8</v>
      </c>
    </row>
    <row r="2010" customHeight="1" spans="1:8">
      <c r="A2010" s="7">
        <v>2007</v>
      </c>
      <c r="B2010" s="53" t="s">
        <v>3964</v>
      </c>
      <c r="C2010" s="6" t="s">
        <v>3413</v>
      </c>
      <c r="D2010" s="54" t="s">
        <v>339</v>
      </c>
      <c r="E2010" s="7">
        <v>7907</v>
      </c>
      <c r="F2010" s="42" t="s">
        <v>3965</v>
      </c>
      <c r="G2010" s="6" t="s">
        <v>1799</v>
      </c>
      <c r="H2010" s="32" t="s">
        <v>8</v>
      </c>
    </row>
    <row r="2011" customHeight="1" spans="1:8">
      <c r="A2011" s="7">
        <v>2008</v>
      </c>
      <c r="B2011" s="53" t="s">
        <v>3966</v>
      </c>
      <c r="C2011" s="6" t="s">
        <v>3413</v>
      </c>
      <c r="D2011" s="54" t="s">
        <v>339</v>
      </c>
      <c r="E2011" s="7">
        <v>7908</v>
      </c>
      <c r="F2011" s="42" t="s">
        <v>3967</v>
      </c>
      <c r="G2011" s="6" t="s">
        <v>1799</v>
      </c>
      <c r="H2011" s="32" t="s">
        <v>8</v>
      </c>
    </row>
    <row r="2012" customHeight="1" spans="1:8">
      <c r="A2012" s="7">
        <v>2009</v>
      </c>
      <c r="B2012" s="58" t="s">
        <v>3968</v>
      </c>
      <c r="C2012" s="6" t="s">
        <v>3413</v>
      </c>
      <c r="D2012" s="53" t="s">
        <v>8</v>
      </c>
      <c r="E2012" s="7">
        <v>7909</v>
      </c>
      <c r="F2012" s="42" t="s">
        <v>3969</v>
      </c>
      <c r="G2012" s="6" t="s">
        <v>1799</v>
      </c>
      <c r="H2012" s="32" t="s">
        <v>8</v>
      </c>
    </row>
    <row r="2013" customHeight="1" spans="1:8">
      <c r="A2013" s="7">
        <v>2010</v>
      </c>
      <c r="B2013" s="58" t="s">
        <v>3970</v>
      </c>
      <c r="C2013" s="6" t="s">
        <v>3413</v>
      </c>
      <c r="D2013" s="53" t="s">
        <v>8</v>
      </c>
      <c r="E2013" s="7">
        <v>7910</v>
      </c>
      <c r="F2013" s="42" t="s">
        <v>3971</v>
      </c>
      <c r="G2013" s="6" t="s">
        <v>1799</v>
      </c>
      <c r="H2013" s="32" t="s">
        <v>8</v>
      </c>
    </row>
    <row r="2014" customHeight="1" spans="1:8">
      <c r="A2014" s="7">
        <v>2011</v>
      </c>
      <c r="B2014" s="58" t="s">
        <v>3972</v>
      </c>
      <c r="C2014" s="6" t="s">
        <v>3413</v>
      </c>
      <c r="D2014" s="53" t="s">
        <v>8</v>
      </c>
      <c r="E2014" s="7">
        <v>7911</v>
      </c>
      <c r="F2014" s="42" t="s">
        <v>3973</v>
      </c>
      <c r="G2014" s="6" t="s">
        <v>1799</v>
      </c>
      <c r="H2014" s="32" t="s">
        <v>8</v>
      </c>
    </row>
    <row r="2015" customHeight="1" spans="1:8">
      <c r="A2015" s="7">
        <v>2012</v>
      </c>
      <c r="B2015" s="64" t="s">
        <v>3974</v>
      </c>
      <c r="C2015" s="6" t="s">
        <v>3413</v>
      </c>
      <c r="D2015" s="53" t="s">
        <v>8</v>
      </c>
      <c r="E2015" s="7">
        <v>7912</v>
      </c>
      <c r="F2015" s="42" t="s">
        <v>3975</v>
      </c>
      <c r="G2015" s="6" t="s">
        <v>1799</v>
      </c>
      <c r="H2015" s="32" t="s">
        <v>8</v>
      </c>
    </row>
    <row r="2016" customHeight="1" spans="1:8">
      <c r="A2016" s="7">
        <v>2013</v>
      </c>
      <c r="B2016" s="58" t="s">
        <v>3976</v>
      </c>
      <c r="C2016" s="6" t="s">
        <v>3413</v>
      </c>
      <c r="D2016" s="53" t="s">
        <v>8</v>
      </c>
      <c r="E2016" s="7">
        <v>7913</v>
      </c>
      <c r="F2016" s="42" t="s">
        <v>3977</v>
      </c>
      <c r="G2016" s="6" t="s">
        <v>1799</v>
      </c>
      <c r="H2016" s="32" t="s">
        <v>8</v>
      </c>
    </row>
    <row r="2017" customHeight="1" spans="1:8">
      <c r="A2017" s="7">
        <v>2014</v>
      </c>
      <c r="B2017" s="58" t="s">
        <v>3978</v>
      </c>
      <c r="C2017" s="6" t="s">
        <v>3413</v>
      </c>
      <c r="D2017" s="53" t="s">
        <v>8</v>
      </c>
      <c r="E2017" s="7">
        <v>7914</v>
      </c>
      <c r="F2017" s="65" t="s">
        <v>3979</v>
      </c>
      <c r="G2017" s="6" t="s">
        <v>1799</v>
      </c>
      <c r="H2017" s="66" t="s">
        <v>339</v>
      </c>
    </row>
    <row r="2018" customHeight="1" spans="1:8">
      <c r="A2018" s="7">
        <v>2015</v>
      </c>
      <c r="B2018" s="64" t="s">
        <v>3980</v>
      </c>
      <c r="C2018" s="6" t="s">
        <v>3413</v>
      </c>
      <c r="D2018" s="53" t="s">
        <v>8</v>
      </c>
      <c r="E2018" s="7">
        <v>7915</v>
      </c>
      <c r="F2018" s="65" t="s">
        <v>3981</v>
      </c>
      <c r="G2018" s="6" t="s">
        <v>1799</v>
      </c>
      <c r="H2018" s="66" t="s">
        <v>339</v>
      </c>
    </row>
    <row r="2019" customHeight="1" spans="1:8">
      <c r="A2019" s="7">
        <v>2016</v>
      </c>
      <c r="B2019" s="64" t="s">
        <v>3982</v>
      </c>
      <c r="C2019" s="6" t="s">
        <v>3413</v>
      </c>
      <c r="D2019" s="53" t="s">
        <v>8</v>
      </c>
      <c r="E2019" s="7">
        <v>7916</v>
      </c>
      <c r="F2019" s="65" t="s">
        <v>3983</v>
      </c>
      <c r="G2019" s="6" t="s">
        <v>1799</v>
      </c>
      <c r="H2019" s="66" t="s">
        <v>339</v>
      </c>
    </row>
    <row r="2020" customHeight="1" spans="1:8">
      <c r="A2020" s="7">
        <v>2017</v>
      </c>
      <c r="B2020" s="58" t="s">
        <v>3984</v>
      </c>
      <c r="C2020" s="6" t="s">
        <v>3413</v>
      </c>
      <c r="D2020" s="54" t="s">
        <v>180</v>
      </c>
      <c r="E2020" s="7">
        <v>7917</v>
      </c>
      <c r="F2020" s="65" t="s">
        <v>3985</v>
      </c>
      <c r="G2020" s="6" t="s">
        <v>1799</v>
      </c>
      <c r="H2020" s="66" t="s">
        <v>339</v>
      </c>
    </row>
    <row r="2021" customHeight="1" spans="1:8">
      <c r="A2021" s="7">
        <v>2018</v>
      </c>
      <c r="B2021" s="64" t="s">
        <v>3986</v>
      </c>
      <c r="C2021" s="6" t="s">
        <v>3413</v>
      </c>
      <c r="D2021" s="54" t="s">
        <v>180</v>
      </c>
      <c r="E2021" s="7">
        <v>7918</v>
      </c>
      <c r="F2021" s="65" t="s">
        <v>3987</v>
      </c>
      <c r="G2021" s="6" t="s">
        <v>1799</v>
      </c>
      <c r="H2021" s="66" t="s">
        <v>339</v>
      </c>
    </row>
    <row r="2022" customHeight="1" spans="1:8">
      <c r="A2022" s="7">
        <v>2019</v>
      </c>
      <c r="B2022" s="64" t="s">
        <v>3988</v>
      </c>
      <c r="C2022" s="6" t="s">
        <v>3413</v>
      </c>
      <c r="D2022" s="54" t="s">
        <v>180</v>
      </c>
      <c r="E2022" s="7">
        <v>7919</v>
      </c>
      <c r="F2022" s="65" t="s">
        <v>3989</v>
      </c>
      <c r="G2022" s="6" t="s">
        <v>1799</v>
      </c>
      <c r="H2022" s="66" t="s">
        <v>339</v>
      </c>
    </row>
    <row r="2023" customHeight="1" spans="1:8">
      <c r="A2023" s="7">
        <v>2020</v>
      </c>
      <c r="B2023" s="64" t="s">
        <v>3990</v>
      </c>
      <c r="C2023" s="6" t="s">
        <v>3413</v>
      </c>
      <c r="D2023" s="54" t="s">
        <v>180</v>
      </c>
      <c r="E2023" s="7">
        <v>7920</v>
      </c>
      <c r="F2023" s="65" t="s">
        <v>3991</v>
      </c>
      <c r="G2023" s="6" t="s">
        <v>1799</v>
      </c>
      <c r="H2023" s="66" t="s">
        <v>339</v>
      </c>
    </row>
    <row r="2024" customHeight="1" spans="1:8">
      <c r="A2024" s="7">
        <v>2021</v>
      </c>
      <c r="B2024" s="64" t="s">
        <v>3992</v>
      </c>
      <c r="C2024" s="6" t="s">
        <v>3413</v>
      </c>
      <c r="D2024" s="54" t="s">
        <v>180</v>
      </c>
      <c r="E2024" s="7">
        <v>7921</v>
      </c>
      <c r="F2024" s="65" t="s">
        <v>3993</v>
      </c>
      <c r="G2024" s="6" t="s">
        <v>1799</v>
      </c>
      <c r="H2024" s="66" t="s">
        <v>339</v>
      </c>
    </row>
    <row r="2025" customHeight="1" spans="1:8">
      <c r="A2025" s="7">
        <v>2022</v>
      </c>
      <c r="B2025" s="64" t="s">
        <v>3994</v>
      </c>
      <c r="C2025" s="6" t="s">
        <v>3413</v>
      </c>
      <c r="D2025" s="54" t="s">
        <v>180</v>
      </c>
      <c r="E2025" s="7">
        <v>7922</v>
      </c>
      <c r="F2025" s="65" t="s">
        <v>3995</v>
      </c>
      <c r="G2025" s="6" t="s">
        <v>1799</v>
      </c>
      <c r="H2025" s="66" t="s">
        <v>339</v>
      </c>
    </row>
    <row r="2026" customHeight="1" spans="1:8">
      <c r="A2026" s="7">
        <v>2023</v>
      </c>
      <c r="B2026" s="64" t="s">
        <v>3996</v>
      </c>
      <c r="C2026" s="6" t="s">
        <v>3413</v>
      </c>
      <c r="D2026" s="54" t="s">
        <v>180</v>
      </c>
      <c r="E2026" s="7">
        <v>7923</v>
      </c>
      <c r="F2026" s="65" t="s">
        <v>3997</v>
      </c>
      <c r="G2026" s="6" t="s">
        <v>1799</v>
      </c>
      <c r="H2026" s="66" t="s">
        <v>339</v>
      </c>
    </row>
    <row r="2027" customHeight="1" spans="1:8">
      <c r="A2027" s="7">
        <v>2024</v>
      </c>
      <c r="B2027" s="64" t="s">
        <v>3998</v>
      </c>
      <c r="C2027" s="6" t="s">
        <v>3413</v>
      </c>
      <c r="D2027" s="54" t="s">
        <v>180</v>
      </c>
      <c r="E2027" s="7">
        <v>7924</v>
      </c>
      <c r="F2027" s="65" t="s">
        <v>3999</v>
      </c>
      <c r="G2027" s="6" t="s">
        <v>1799</v>
      </c>
      <c r="H2027" s="66" t="s">
        <v>339</v>
      </c>
    </row>
    <row r="2028" customHeight="1" spans="1:8">
      <c r="A2028" s="7">
        <v>2025</v>
      </c>
      <c r="B2028" s="64" t="s">
        <v>4000</v>
      </c>
      <c r="C2028" s="6" t="s">
        <v>3413</v>
      </c>
      <c r="D2028" s="54" t="s">
        <v>180</v>
      </c>
      <c r="E2028" s="7">
        <v>7925</v>
      </c>
      <c r="F2028" s="65" t="s">
        <v>4001</v>
      </c>
      <c r="G2028" s="6" t="s">
        <v>1799</v>
      </c>
      <c r="H2028" s="66" t="s">
        <v>339</v>
      </c>
    </row>
    <row r="2029" customHeight="1" spans="1:8">
      <c r="A2029" s="7">
        <v>2026</v>
      </c>
      <c r="B2029" s="64" t="s">
        <v>4002</v>
      </c>
      <c r="C2029" s="6" t="s">
        <v>3413</v>
      </c>
      <c r="D2029" s="54" t="s">
        <v>180</v>
      </c>
      <c r="E2029" s="7">
        <v>7926</v>
      </c>
      <c r="F2029" s="65" t="s">
        <v>4003</v>
      </c>
      <c r="G2029" s="6" t="s">
        <v>1799</v>
      </c>
      <c r="H2029" s="66" t="s">
        <v>339</v>
      </c>
    </row>
    <row r="2030" customHeight="1" spans="1:8">
      <c r="A2030" s="7">
        <v>2027</v>
      </c>
      <c r="B2030" s="64" t="s">
        <v>4004</v>
      </c>
      <c r="C2030" s="6" t="s">
        <v>3413</v>
      </c>
      <c r="D2030" s="54" t="s">
        <v>339</v>
      </c>
      <c r="E2030" s="7">
        <v>7927</v>
      </c>
      <c r="F2030" s="65" t="s">
        <v>4005</v>
      </c>
      <c r="G2030" s="6" t="s">
        <v>1799</v>
      </c>
      <c r="H2030" s="66" t="s">
        <v>339</v>
      </c>
    </row>
    <row r="2031" customHeight="1" spans="1:8">
      <c r="A2031" s="7">
        <v>2028</v>
      </c>
      <c r="B2031" s="64" t="s">
        <v>4006</v>
      </c>
      <c r="C2031" s="6" t="s">
        <v>3413</v>
      </c>
      <c r="D2031" s="54" t="s">
        <v>339</v>
      </c>
      <c r="E2031" s="7">
        <v>7928</v>
      </c>
      <c r="F2031" s="65" t="s">
        <v>4007</v>
      </c>
      <c r="G2031" s="6" t="s">
        <v>1799</v>
      </c>
      <c r="H2031" s="66" t="s">
        <v>339</v>
      </c>
    </row>
    <row r="2032" customHeight="1" spans="1:8">
      <c r="A2032" s="7">
        <v>2029</v>
      </c>
      <c r="B2032" s="67" t="s">
        <v>4008</v>
      </c>
      <c r="C2032" s="6" t="s">
        <v>3413</v>
      </c>
      <c r="D2032" s="54" t="s">
        <v>339</v>
      </c>
      <c r="E2032" s="7">
        <v>7929</v>
      </c>
      <c r="F2032" s="65" t="s">
        <v>4009</v>
      </c>
      <c r="G2032" s="6" t="s">
        <v>1799</v>
      </c>
      <c r="H2032" s="34" t="s">
        <v>180</v>
      </c>
    </row>
    <row r="2033" customHeight="1" spans="1:8">
      <c r="A2033" s="7">
        <v>2030</v>
      </c>
      <c r="B2033" s="67" t="s">
        <v>4010</v>
      </c>
      <c r="C2033" s="6" t="s">
        <v>3413</v>
      </c>
      <c r="D2033" s="54" t="s">
        <v>339</v>
      </c>
      <c r="E2033" s="7">
        <v>7930</v>
      </c>
      <c r="F2033" s="65" t="s">
        <v>4011</v>
      </c>
      <c r="G2033" s="6" t="s">
        <v>1799</v>
      </c>
      <c r="H2033" s="34" t="s">
        <v>180</v>
      </c>
    </row>
    <row r="2034" customHeight="1" spans="1:8">
      <c r="A2034" s="7">
        <v>2031</v>
      </c>
      <c r="B2034" s="67" t="s">
        <v>4012</v>
      </c>
      <c r="C2034" s="6" t="s">
        <v>3413</v>
      </c>
      <c r="D2034" s="54" t="s">
        <v>339</v>
      </c>
      <c r="E2034" s="7">
        <v>7931</v>
      </c>
      <c r="F2034" s="65" t="s">
        <v>4013</v>
      </c>
      <c r="G2034" s="6" t="s">
        <v>1799</v>
      </c>
      <c r="H2034" s="34" t="s">
        <v>180</v>
      </c>
    </row>
    <row r="2035" customHeight="1" spans="1:8">
      <c r="A2035" s="7">
        <v>2032</v>
      </c>
      <c r="B2035" s="67" t="s">
        <v>4014</v>
      </c>
      <c r="C2035" s="6" t="s">
        <v>3413</v>
      </c>
      <c r="D2035" s="54" t="s">
        <v>339</v>
      </c>
      <c r="E2035" s="7">
        <v>7932</v>
      </c>
      <c r="F2035" s="65" t="s">
        <v>4015</v>
      </c>
      <c r="G2035" s="6" t="s">
        <v>1799</v>
      </c>
      <c r="H2035" s="34" t="s">
        <v>180</v>
      </c>
    </row>
    <row r="2036" customHeight="1" spans="1:8">
      <c r="A2036" s="7">
        <v>2033</v>
      </c>
      <c r="B2036" s="67" t="s">
        <v>4016</v>
      </c>
      <c r="C2036" s="6" t="s">
        <v>3413</v>
      </c>
      <c r="D2036" s="54" t="s">
        <v>339</v>
      </c>
      <c r="E2036" s="7">
        <v>7933</v>
      </c>
      <c r="F2036" s="65" t="s">
        <v>4017</v>
      </c>
      <c r="G2036" s="6" t="s">
        <v>1799</v>
      </c>
      <c r="H2036" s="34" t="s">
        <v>180</v>
      </c>
    </row>
    <row r="2037" customHeight="1" spans="1:8">
      <c r="A2037" s="7">
        <v>2034</v>
      </c>
      <c r="B2037" s="67" t="s">
        <v>4018</v>
      </c>
      <c r="C2037" s="6" t="s">
        <v>3413</v>
      </c>
      <c r="D2037" s="54" t="s">
        <v>339</v>
      </c>
      <c r="E2037" s="7">
        <v>7934</v>
      </c>
      <c r="F2037" s="65" t="s">
        <v>4019</v>
      </c>
      <c r="G2037" s="6" t="s">
        <v>1799</v>
      </c>
      <c r="H2037" s="34" t="s">
        <v>180</v>
      </c>
    </row>
    <row r="2038" customHeight="1" spans="1:8">
      <c r="A2038" s="7">
        <v>2035</v>
      </c>
      <c r="B2038" s="67" t="s">
        <v>4020</v>
      </c>
      <c r="C2038" s="6" t="s">
        <v>3413</v>
      </c>
      <c r="D2038" s="54" t="s">
        <v>339</v>
      </c>
      <c r="E2038" s="7">
        <v>7935</v>
      </c>
      <c r="F2038" s="65" t="s">
        <v>4021</v>
      </c>
      <c r="G2038" s="6" t="s">
        <v>1799</v>
      </c>
      <c r="H2038" s="34" t="s">
        <v>180</v>
      </c>
    </row>
    <row r="2039" customHeight="1" spans="1:8">
      <c r="A2039" s="7">
        <v>2036</v>
      </c>
      <c r="B2039" s="53" t="s">
        <v>4022</v>
      </c>
      <c r="C2039" s="6" t="s">
        <v>3413</v>
      </c>
      <c r="D2039" s="53" t="s">
        <v>8</v>
      </c>
      <c r="E2039" s="7">
        <v>7936</v>
      </c>
      <c r="F2039" s="65" t="s">
        <v>4023</v>
      </c>
      <c r="G2039" s="6" t="s">
        <v>1799</v>
      </c>
      <c r="H2039" s="34" t="s">
        <v>180</v>
      </c>
    </row>
    <row r="2040" customHeight="1" spans="1:8">
      <c r="A2040" s="7">
        <v>2037</v>
      </c>
      <c r="B2040" s="53" t="s">
        <v>4024</v>
      </c>
      <c r="C2040" s="6" t="s">
        <v>3413</v>
      </c>
      <c r="D2040" s="53" t="s">
        <v>8</v>
      </c>
      <c r="E2040" s="7">
        <v>7937</v>
      </c>
      <c r="F2040" s="65" t="s">
        <v>4025</v>
      </c>
      <c r="G2040" s="6" t="s">
        <v>1799</v>
      </c>
      <c r="H2040" s="34" t="s">
        <v>180</v>
      </c>
    </row>
    <row r="2041" customHeight="1" spans="1:8">
      <c r="A2041" s="7">
        <v>2038</v>
      </c>
      <c r="B2041" s="53" t="s">
        <v>4026</v>
      </c>
      <c r="C2041" s="6" t="s">
        <v>3413</v>
      </c>
      <c r="D2041" s="53" t="s">
        <v>8</v>
      </c>
      <c r="E2041" s="7">
        <v>7938</v>
      </c>
      <c r="F2041" s="65" t="s">
        <v>4027</v>
      </c>
      <c r="G2041" s="6" t="s">
        <v>1799</v>
      </c>
      <c r="H2041" s="34" t="s">
        <v>180</v>
      </c>
    </row>
    <row r="2042" customHeight="1" spans="1:8">
      <c r="A2042" s="7">
        <v>2039</v>
      </c>
      <c r="B2042" s="53" t="s">
        <v>4028</v>
      </c>
      <c r="C2042" s="6" t="s">
        <v>3413</v>
      </c>
      <c r="D2042" s="53" t="s">
        <v>8</v>
      </c>
      <c r="E2042" s="7">
        <v>7939</v>
      </c>
      <c r="F2042" s="65" t="s">
        <v>815</v>
      </c>
      <c r="G2042" s="6" t="s">
        <v>1799</v>
      </c>
      <c r="H2042" s="34" t="s">
        <v>180</v>
      </c>
    </row>
    <row r="2043" customHeight="1" spans="1:8">
      <c r="A2043" s="7">
        <v>2040</v>
      </c>
      <c r="B2043" s="53" t="s">
        <v>4029</v>
      </c>
      <c r="C2043" s="6" t="s">
        <v>3413</v>
      </c>
      <c r="D2043" s="53" t="s">
        <v>8</v>
      </c>
      <c r="E2043" s="7">
        <v>7940</v>
      </c>
      <c r="F2043" s="65" t="s">
        <v>4030</v>
      </c>
      <c r="G2043" s="6" t="s">
        <v>1799</v>
      </c>
      <c r="H2043" s="34" t="s">
        <v>180</v>
      </c>
    </row>
    <row r="2044" customHeight="1" spans="1:8">
      <c r="A2044" s="7">
        <v>2041</v>
      </c>
      <c r="B2044" s="53" t="s">
        <v>4031</v>
      </c>
      <c r="C2044" s="6" t="s">
        <v>3413</v>
      </c>
      <c r="D2044" s="53" t="s">
        <v>8</v>
      </c>
      <c r="E2044" s="7">
        <v>7941</v>
      </c>
      <c r="F2044" s="65" t="s">
        <v>4032</v>
      </c>
      <c r="G2044" s="6" t="s">
        <v>1799</v>
      </c>
      <c r="H2044" s="34" t="s">
        <v>180</v>
      </c>
    </row>
    <row r="2045" customHeight="1" spans="1:8">
      <c r="A2045" s="7">
        <v>2042</v>
      </c>
      <c r="B2045" s="53" t="s">
        <v>4033</v>
      </c>
      <c r="C2045" s="6" t="s">
        <v>3413</v>
      </c>
      <c r="D2045" s="53" t="s">
        <v>8</v>
      </c>
      <c r="E2045" s="7">
        <v>7942</v>
      </c>
      <c r="F2045" s="65" t="s">
        <v>4034</v>
      </c>
      <c r="G2045" s="6" t="s">
        <v>1799</v>
      </c>
      <c r="H2045" s="34" t="s">
        <v>180</v>
      </c>
    </row>
    <row r="2046" customHeight="1" spans="1:8">
      <c r="A2046" s="7">
        <v>2043</v>
      </c>
      <c r="B2046" s="53" t="s">
        <v>4035</v>
      </c>
      <c r="C2046" s="6" t="s">
        <v>3413</v>
      </c>
      <c r="D2046" s="53" t="s">
        <v>8</v>
      </c>
      <c r="E2046" s="7">
        <v>7943</v>
      </c>
      <c r="F2046" s="65" t="s">
        <v>4036</v>
      </c>
      <c r="G2046" s="6" t="s">
        <v>1799</v>
      </c>
      <c r="H2046" s="34" t="s">
        <v>180</v>
      </c>
    </row>
    <row r="2047" customHeight="1" spans="1:8">
      <c r="A2047" s="7">
        <v>2044</v>
      </c>
      <c r="B2047" s="53" t="s">
        <v>4037</v>
      </c>
      <c r="C2047" s="6" t="s">
        <v>3413</v>
      </c>
      <c r="D2047" s="53" t="s">
        <v>8</v>
      </c>
      <c r="E2047" s="7">
        <v>7944</v>
      </c>
      <c r="F2047" s="65" t="s">
        <v>4038</v>
      </c>
      <c r="G2047" s="6" t="s">
        <v>1799</v>
      </c>
      <c r="H2047" s="34" t="s">
        <v>180</v>
      </c>
    </row>
    <row r="2048" customHeight="1" spans="1:8">
      <c r="A2048" s="7">
        <v>2045</v>
      </c>
      <c r="B2048" s="53" t="s">
        <v>4039</v>
      </c>
      <c r="C2048" s="6" t="s">
        <v>3413</v>
      </c>
      <c r="D2048" s="54" t="s">
        <v>180</v>
      </c>
      <c r="E2048" s="7">
        <v>7945</v>
      </c>
      <c r="F2048" s="65" t="s">
        <v>4040</v>
      </c>
      <c r="G2048" s="6" t="s">
        <v>1799</v>
      </c>
      <c r="H2048" s="34" t="s">
        <v>180</v>
      </c>
    </row>
    <row r="2049" customHeight="1" spans="1:8">
      <c r="A2049" s="7">
        <v>2046</v>
      </c>
      <c r="B2049" s="53" t="s">
        <v>4041</v>
      </c>
      <c r="C2049" s="6" t="s">
        <v>3413</v>
      </c>
      <c r="D2049" s="54" t="s">
        <v>180</v>
      </c>
      <c r="E2049" s="7">
        <v>7946</v>
      </c>
      <c r="F2049" s="65" t="s">
        <v>4042</v>
      </c>
      <c r="G2049" s="6" t="s">
        <v>1799</v>
      </c>
      <c r="H2049" s="34" t="s">
        <v>180</v>
      </c>
    </row>
    <row r="2050" customHeight="1" spans="1:8">
      <c r="A2050" s="7">
        <v>2047</v>
      </c>
      <c r="B2050" s="53" t="s">
        <v>4043</v>
      </c>
      <c r="C2050" s="6" t="s">
        <v>3413</v>
      </c>
      <c r="D2050" s="54" t="s">
        <v>180</v>
      </c>
      <c r="E2050" s="7">
        <v>7947</v>
      </c>
      <c r="F2050" s="65" t="s">
        <v>4044</v>
      </c>
      <c r="G2050" s="6" t="s">
        <v>1799</v>
      </c>
      <c r="H2050" s="34" t="s">
        <v>180</v>
      </c>
    </row>
    <row r="2051" customHeight="1" spans="1:8">
      <c r="A2051" s="7">
        <v>2048</v>
      </c>
      <c r="B2051" s="53" t="s">
        <v>4045</v>
      </c>
      <c r="C2051" s="6" t="s">
        <v>3413</v>
      </c>
      <c r="D2051" s="54" t="s">
        <v>180</v>
      </c>
      <c r="E2051" s="7">
        <v>7948</v>
      </c>
      <c r="F2051" s="65" t="s">
        <v>4046</v>
      </c>
      <c r="G2051" s="6" t="s">
        <v>1799</v>
      </c>
      <c r="H2051" s="34" t="s">
        <v>180</v>
      </c>
    </row>
    <row r="2052" customHeight="1" spans="1:8">
      <c r="A2052" s="7">
        <v>2049</v>
      </c>
      <c r="B2052" s="53" t="s">
        <v>4047</v>
      </c>
      <c r="C2052" s="6" t="s">
        <v>3413</v>
      </c>
      <c r="D2052" s="54" t="s">
        <v>180</v>
      </c>
      <c r="E2052" s="7">
        <v>7949</v>
      </c>
      <c r="F2052" s="65" t="s">
        <v>4048</v>
      </c>
      <c r="G2052" s="6" t="s">
        <v>1799</v>
      </c>
      <c r="H2052" s="34" t="s">
        <v>180</v>
      </c>
    </row>
    <row r="2053" customHeight="1" spans="1:8">
      <c r="A2053" s="7">
        <v>2050</v>
      </c>
      <c r="B2053" s="53" t="s">
        <v>4049</v>
      </c>
      <c r="C2053" s="6" t="s">
        <v>3413</v>
      </c>
      <c r="D2053" s="54" t="s">
        <v>180</v>
      </c>
      <c r="E2053" s="7">
        <v>7950</v>
      </c>
      <c r="F2053" s="65" t="s">
        <v>4050</v>
      </c>
      <c r="G2053" s="6" t="s">
        <v>1799</v>
      </c>
      <c r="H2053" s="34" t="s">
        <v>180</v>
      </c>
    </row>
    <row r="2054" customHeight="1" spans="1:8">
      <c r="A2054" s="7">
        <v>2051</v>
      </c>
      <c r="B2054" s="53" t="s">
        <v>4051</v>
      </c>
      <c r="C2054" s="6" t="s">
        <v>3413</v>
      </c>
      <c r="D2054" s="54" t="s">
        <v>180</v>
      </c>
      <c r="E2054" s="7">
        <v>7951</v>
      </c>
      <c r="F2054" s="65" t="s">
        <v>4052</v>
      </c>
      <c r="G2054" s="6" t="s">
        <v>1799</v>
      </c>
      <c r="H2054" s="34" t="s">
        <v>180</v>
      </c>
    </row>
    <row r="2055" customHeight="1" spans="1:8">
      <c r="A2055" s="7">
        <v>2052</v>
      </c>
      <c r="B2055" s="53" t="s">
        <v>4053</v>
      </c>
      <c r="C2055" s="6" t="s">
        <v>3413</v>
      </c>
      <c r="D2055" s="54" t="s">
        <v>180</v>
      </c>
      <c r="E2055" s="7">
        <v>7952</v>
      </c>
      <c r="F2055" s="65" t="s">
        <v>4054</v>
      </c>
      <c r="G2055" s="6" t="s">
        <v>1799</v>
      </c>
      <c r="H2055" s="32" t="s">
        <v>8</v>
      </c>
    </row>
    <row r="2056" customHeight="1" spans="1:8">
      <c r="A2056" s="7">
        <v>2053</v>
      </c>
      <c r="B2056" s="53" t="s">
        <v>4055</v>
      </c>
      <c r="C2056" s="6" t="s">
        <v>3413</v>
      </c>
      <c r="D2056" s="54" t="s">
        <v>180</v>
      </c>
      <c r="E2056" s="7">
        <v>7953</v>
      </c>
      <c r="F2056" s="65" t="s">
        <v>4056</v>
      </c>
      <c r="G2056" s="6" t="s">
        <v>1799</v>
      </c>
      <c r="H2056" s="32" t="s">
        <v>8</v>
      </c>
    </row>
    <row r="2057" customHeight="1" spans="1:8">
      <c r="A2057" s="7">
        <v>2054</v>
      </c>
      <c r="B2057" s="53" t="s">
        <v>4057</v>
      </c>
      <c r="C2057" s="6" t="s">
        <v>3413</v>
      </c>
      <c r="D2057" s="54" t="s">
        <v>180</v>
      </c>
      <c r="E2057" s="7">
        <v>7954</v>
      </c>
      <c r="F2057" s="65" t="s">
        <v>4058</v>
      </c>
      <c r="G2057" s="6" t="s">
        <v>1799</v>
      </c>
      <c r="H2057" s="32" t="s">
        <v>8</v>
      </c>
    </row>
    <row r="2058" customHeight="1" spans="1:8">
      <c r="A2058" s="7">
        <v>2055</v>
      </c>
      <c r="B2058" s="53" t="s">
        <v>4059</v>
      </c>
      <c r="C2058" s="6" t="s">
        <v>3413</v>
      </c>
      <c r="D2058" s="54" t="s">
        <v>180</v>
      </c>
      <c r="E2058" s="7">
        <v>7955</v>
      </c>
      <c r="F2058" s="65" t="s">
        <v>4060</v>
      </c>
      <c r="G2058" s="6" t="s">
        <v>1799</v>
      </c>
      <c r="H2058" s="32" t="s">
        <v>8</v>
      </c>
    </row>
    <row r="2059" customHeight="1" spans="1:8">
      <c r="A2059" s="7">
        <v>2056</v>
      </c>
      <c r="B2059" s="53" t="s">
        <v>4061</v>
      </c>
      <c r="C2059" s="6" t="s">
        <v>3413</v>
      </c>
      <c r="D2059" s="54" t="s">
        <v>339</v>
      </c>
      <c r="E2059" s="7">
        <v>7956</v>
      </c>
      <c r="F2059" s="65" t="s">
        <v>4062</v>
      </c>
      <c r="G2059" s="6" t="s">
        <v>1799</v>
      </c>
      <c r="H2059" s="32" t="s">
        <v>8</v>
      </c>
    </row>
    <row r="2060" customHeight="1" spans="1:8">
      <c r="A2060" s="7">
        <v>2057</v>
      </c>
      <c r="B2060" s="53" t="s">
        <v>4063</v>
      </c>
      <c r="C2060" s="6" t="s">
        <v>3413</v>
      </c>
      <c r="D2060" s="54" t="s">
        <v>339</v>
      </c>
      <c r="E2060" s="7">
        <v>7957</v>
      </c>
      <c r="F2060" s="65" t="s">
        <v>4064</v>
      </c>
      <c r="G2060" s="6" t="s">
        <v>1799</v>
      </c>
      <c r="H2060" s="32" t="s">
        <v>8</v>
      </c>
    </row>
    <row r="2061" customHeight="1" spans="1:8">
      <c r="A2061" s="7">
        <v>2058</v>
      </c>
      <c r="B2061" s="53" t="s">
        <v>4065</v>
      </c>
      <c r="C2061" s="6" t="s">
        <v>3413</v>
      </c>
      <c r="D2061" s="54" t="s">
        <v>339</v>
      </c>
      <c r="E2061" s="7">
        <v>7958</v>
      </c>
      <c r="F2061" s="65" t="s">
        <v>4066</v>
      </c>
      <c r="G2061" s="6" t="s">
        <v>1799</v>
      </c>
      <c r="H2061" s="32" t="s">
        <v>8</v>
      </c>
    </row>
    <row r="2062" customHeight="1" spans="1:8">
      <c r="A2062" s="7">
        <v>2059</v>
      </c>
      <c r="B2062" s="53" t="s">
        <v>4067</v>
      </c>
      <c r="C2062" s="6" t="s">
        <v>3413</v>
      </c>
      <c r="D2062" s="54" t="s">
        <v>339</v>
      </c>
      <c r="E2062" s="7">
        <v>7959</v>
      </c>
      <c r="F2062" s="65" t="s">
        <v>4068</v>
      </c>
      <c r="G2062" s="6" t="s">
        <v>1799</v>
      </c>
      <c r="H2062" s="32" t="s">
        <v>8</v>
      </c>
    </row>
    <row r="2063" customHeight="1" spans="1:8">
      <c r="A2063" s="7">
        <v>2060</v>
      </c>
      <c r="B2063" s="53" t="s">
        <v>4069</v>
      </c>
      <c r="C2063" s="6" t="s">
        <v>3413</v>
      </c>
      <c r="D2063" s="54" t="s">
        <v>339</v>
      </c>
      <c r="E2063" s="7">
        <v>7960</v>
      </c>
      <c r="F2063" s="65" t="s">
        <v>4070</v>
      </c>
      <c r="G2063" s="6" t="s">
        <v>1799</v>
      </c>
      <c r="H2063" s="32" t="s">
        <v>8</v>
      </c>
    </row>
    <row r="2064" customHeight="1" spans="1:8">
      <c r="A2064" s="7">
        <v>2061</v>
      </c>
      <c r="B2064" s="53" t="s">
        <v>4071</v>
      </c>
      <c r="C2064" s="6" t="s">
        <v>3413</v>
      </c>
      <c r="D2064" s="54" t="s">
        <v>339</v>
      </c>
      <c r="E2064" s="7">
        <v>7961</v>
      </c>
      <c r="F2064" s="65" t="s">
        <v>4072</v>
      </c>
      <c r="G2064" s="6" t="s">
        <v>1799</v>
      </c>
      <c r="H2064" s="32" t="s">
        <v>8</v>
      </c>
    </row>
    <row r="2065" customHeight="1" spans="1:8">
      <c r="A2065" s="7">
        <v>2062</v>
      </c>
      <c r="B2065" s="53" t="s">
        <v>4073</v>
      </c>
      <c r="C2065" s="6" t="s">
        <v>3413</v>
      </c>
      <c r="D2065" s="54" t="s">
        <v>339</v>
      </c>
      <c r="E2065" s="7">
        <v>7962</v>
      </c>
      <c r="F2065" s="65" t="s">
        <v>4074</v>
      </c>
      <c r="G2065" s="6" t="s">
        <v>1799</v>
      </c>
      <c r="H2065" s="32" t="s">
        <v>8</v>
      </c>
    </row>
    <row r="2066" customHeight="1" spans="1:8">
      <c r="A2066" s="7">
        <v>2063</v>
      </c>
      <c r="B2066" s="53" t="s">
        <v>4075</v>
      </c>
      <c r="C2066" s="6" t="s">
        <v>3413</v>
      </c>
      <c r="D2066" s="54" t="s">
        <v>339</v>
      </c>
      <c r="E2066" s="7">
        <v>7963</v>
      </c>
      <c r="F2066" s="65" t="s">
        <v>4076</v>
      </c>
      <c r="G2066" s="6" t="s">
        <v>1799</v>
      </c>
      <c r="H2066" s="32" t="s">
        <v>8</v>
      </c>
    </row>
    <row r="2067" customHeight="1" spans="1:8">
      <c r="A2067" s="7">
        <v>2064</v>
      </c>
      <c r="B2067" s="53" t="s">
        <v>4077</v>
      </c>
      <c r="C2067" s="6" t="s">
        <v>3413</v>
      </c>
      <c r="D2067" s="53" t="s">
        <v>8</v>
      </c>
      <c r="E2067" s="7">
        <v>7964</v>
      </c>
      <c r="F2067" s="65" t="s">
        <v>4078</v>
      </c>
      <c r="G2067" s="6" t="s">
        <v>1799</v>
      </c>
      <c r="H2067" s="32" t="s">
        <v>8</v>
      </c>
    </row>
    <row r="2068" customHeight="1" spans="1:8">
      <c r="A2068" s="7">
        <v>2065</v>
      </c>
      <c r="B2068" s="53" t="s">
        <v>4079</v>
      </c>
      <c r="C2068" s="6" t="s">
        <v>3413</v>
      </c>
      <c r="D2068" s="53" t="s">
        <v>8</v>
      </c>
      <c r="E2068" s="7">
        <v>7965</v>
      </c>
      <c r="F2068" s="65" t="s">
        <v>4080</v>
      </c>
      <c r="G2068" s="6" t="s">
        <v>1799</v>
      </c>
      <c r="H2068" s="32" t="s">
        <v>8</v>
      </c>
    </row>
    <row r="2069" customHeight="1" spans="1:8">
      <c r="A2069" s="7">
        <v>2066</v>
      </c>
      <c r="B2069" s="53" t="s">
        <v>4081</v>
      </c>
      <c r="C2069" s="6" t="s">
        <v>3413</v>
      </c>
      <c r="D2069" s="53" t="s">
        <v>8</v>
      </c>
      <c r="E2069" s="7">
        <v>7966</v>
      </c>
      <c r="F2069" s="65" t="s">
        <v>4082</v>
      </c>
      <c r="G2069" s="6" t="s">
        <v>1799</v>
      </c>
      <c r="H2069" s="32" t="s">
        <v>8</v>
      </c>
    </row>
    <row r="2070" customHeight="1" spans="1:8">
      <c r="A2070" s="7">
        <v>2067</v>
      </c>
      <c r="B2070" s="53" t="s">
        <v>4083</v>
      </c>
      <c r="C2070" s="6" t="s">
        <v>3413</v>
      </c>
      <c r="D2070" s="53" t="s">
        <v>8</v>
      </c>
      <c r="E2070" s="7">
        <v>7967</v>
      </c>
      <c r="F2070" s="65" t="s">
        <v>4084</v>
      </c>
      <c r="G2070" s="6" t="s">
        <v>1799</v>
      </c>
      <c r="H2070" s="32" t="s">
        <v>339</v>
      </c>
    </row>
    <row r="2071" customHeight="1" spans="1:8">
      <c r="A2071" s="7">
        <v>2068</v>
      </c>
      <c r="B2071" s="53" t="s">
        <v>4085</v>
      </c>
      <c r="C2071" s="6" t="s">
        <v>3413</v>
      </c>
      <c r="D2071" s="53" t="s">
        <v>8</v>
      </c>
      <c r="E2071" s="7">
        <v>7968</v>
      </c>
      <c r="F2071" s="65" t="s">
        <v>4086</v>
      </c>
      <c r="G2071" s="6" t="s">
        <v>1799</v>
      </c>
      <c r="H2071" s="32" t="s">
        <v>339</v>
      </c>
    </row>
    <row r="2072" customHeight="1" spans="1:8">
      <c r="A2072" s="7">
        <v>2069</v>
      </c>
      <c r="B2072" s="53" t="s">
        <v>4087</v>
      </c>
      <c r="C2072" s="6" t="s">
        <v>3413</v>
      </c>
      <c r="D2072" s="53" t="s">
        <v>8</v>
      </c>
      <c r="E2072" s="7">
        <v>7969</v>
      </c>
      <c r="F2072" s="65" t="s">
        <v>4088</v>
      </c>
      <c r="G2072" s="6" t="s">
        <v>1799</v>
      </c>
      <c r="H2072" s="32" t="s">
        <v>339</v>
      </c>
    </row>
    <row r="2073" customHeight="1" spans="1:8">
      <c r="A2073" s="7">
        <v>2070</v>
      </c>
      <c r="B2073" s="53" t="s">
        <v>4089</v>
      </c>
      <c r="C2073" s="6" t="s">
        <v>3413</v>
      </c>
      <c r="D2073" s="54" t="s">
        <v>180</v>
      </c>
      <c r="E2073" s="7">
        <v>7970</v>
      </c>
      <c r="F2073" s="65" t="s">
        <v>4090</v>
      </c>
      <c r="G2073" s="6" t="s">
        <v>1799</v>
      </c>
      <c r="H2073" s="32" t="s">
        <v>339</v>
      </c>
    </row>
    <row r="2074" customHeight="1" spans="1:8">
      <c r="A2074" s="7">
        <v>2071</v>
      </c>
      <c r="B2074" s="54" t="s">
        <v>4091</v>
      </c>
      <c r="C2074" s="6" t="s">
        <v>3413</v>
      </c>
      <c r="D2074" s="54" t="s">
        <v>180</v>
      </c>
      <c r="E2074" s="7">
        <v>7971</v>
      </c>
      <c r="F2074" s="65" t="s">
        <v>4092</v>
      </c>
      <c r="G2074" s="6" t="s">
        <v>1799</v>
      </c>
      <c r="H2074" s="32" t="s">
        <v>8</v>
      </c>
    </row>
    <row r="2075" customHeight="1" spans="1:8">
      <c r="A2075" s="7">
        <v>2072</v>
      </c>
      <c r="B2075" s="54" t="s">
        <v>4093</v>
      </c>
      <c r="C2075" s="6" t="s">
        <v>3413</v>
      </c>
      <c r="D2075" s="54" t="s">
        <v>180</v>
      </c>
      <c r="E2075" s="7">
        <v>7972</v>
      </c>
      <c r="F2075" s="65" t="s">
        <v>4094</v>
      </c>
      <c r="G2075" s="6" t="s">
        <v>1799</v>
      </c>
      <c r="H2075" s="32" t="s">
        <v>339</v>
      </c>
    </row>
    <row r="2076" customHeight="1" spans="1:8">
      <c r="A2076" s="7">
        <v>2073</v>
      </c>
      <c r="B2076" s="54" t="s">
        <v>4095</v>
      </c>
      <c r="C2076" s="6" t="s">
        <v>3413</v>
      </c>
      <c r="D2076" s="54" t="s">
        <v>180</v>
      </c>
      <c r="E2076" s="7">
        <v>7973</v>
      </c>
      <c r="F2076" s="65" t="s">
        <v>4096</v>
      </c>
      <c r="G2076" s="6" t="s">
        <v>1799</v>
      </c>
      <c r="H2076" s="32" t="s">
        <v>339</v>
      </c>
    </row>
    <row r="2077" customHeight="1" spans="1:8">
      <c r="A2077" s="7">
        <v>2074</v>
      </c>
      <c r="B2077" s="54" t="s">
        <v>4097</v>
      </c>
      <c r="C2077" s="6" t="s">
        <v>3413</v>
      </c>
      <c r="D2077" s="54" t="s">
        <v>180</v>
      </c>
      <c r="E2077" s="7">
        <v>7974</v>
      </c>
      <c r="F2077" s="65" t="s">
        <v>4098</v>
      </c>
      <c r="G2077" s="6" t="s">
        <v>1799</v>
      </c>
      <c r="H2077" s="32" t="s">
        <v>339</v>
      </c>
    </row>
    <row r="2078" customHeight="1" spans="1:8">
      <c r="A2078" s="7">
        <v>2075</v>
      </c>
      <c r="B2078" s="54" t="s">
        <v>4099</v>
      </c>
      <c r="C2078" s="6" t="s">
        <v>3413</v>
      </c>
      <c r="D2078" s="54" t="s">
        <v>180</v>
      </c>
      <c r="E2078" s="7">
        <v>7975</v>
      </c>
      <c r="F2078" s="65" t="s">
        <v>4100</v>
      </c>
      <c r="G2078" s="6" t="s">
        <v>1799</v>
      </c>
      <c r="H2078" s="32" t="s">
        <v>339</v>
      </c>
    </row>
    <row r="2079" customHeight="1" spans="1:8">
      <c r="A2079" s="7">
        <v>2076</v>
      </c>
      <c r="B2079" s="54" t="s">
        <v>4101</v>
      </c>
      <c r="C2079" s="6" t="s">
        <v>3413</v>
      </c>
      <c r="D2079" s="54" t="s">
        <v>339</v>
      </c>
      <c r="E2079" s="7">
        <v>7976</v>
      </c>
      <c r="F2079" s="65" t="s">
        <v>4102</v>
      </c>
      <c r="G2079" s="6" t="s">
        <v>1799</v>
      </c>
      <c r="H2079" s="32" t="s">
        <v>339</v>
      </c>
    </row>
    <row r="2080" customHeight="1" spans="1:8">
      <c r="A2080" s="7">
        <v>2077</v>
      </c>
      <c r="B2080" s="54" t="s">
        <v>4103</v>
      </c>
      <c r="C2080" s="6" t="s">
        <v>3413</v>
      </c>
      <c r="D2080" s="54" t="s">
        <v>339</v>
      </c>
      <c r="E2080" s="7">
        <v>7977</v>
      </c>
      <c r="F2080" s="65" t="s">
        <v>4104</v>
      </c>
      <c r="G2080" s="6" t="s">
        <v>1799</v>
      </c>
      <c r="H2080" s="32" t="s">
        <v>339</v>
      </c>
    </row>
    <row r="2081" customHeight="1" spans="1:8">
      <c r="A2081" s="7">
        <v>2078</v>
      </c>
      <c r="B2081" s="54" t="s">
        <v>4105</v>
      </c>
      <c r="C2081" s="6" t="s">
        <v>3413</v>
      </c>
      <c r="D2081" s="54" t="s">
        <v>339</v>
      </c>
      <c r="E2081" s="7">
        <v>7978</v>
      </c>
      <c r="F2081" s="65" t="s">
        <v>4106</v>
      </c>
      <c r="G2081" s="6" t="s">
        <v>1799</v>
      </c>
      <c r="H2081" s="32" t="s">
        <v>339</v>
      </c>
    </row>
    <row r="2082" customHeight="1" spans="1:8">
      <c r="A2082" s="7">
        <v>2079</v>
      </c>
      <c r="B2082" s="54" t="s">
        <v>932</v>
      </c>
      <c r="C2082" s="6" t="s">
        <v>3413</v>
      </c>
      <c r="D2082" s="54" t="s">
        <v>339</v>
      </c>
      <c r="E2082" s="7">
        <v>7979</v>
      </c>
      <c r="F2082" s="65" t="s">
        <v>4107</v>
      </c>
      <c r="G2082" s="6" t="s">
        <v>1799</v>
      </c>
      <c r="H2082" s="32" t="s">
        <v>180</v>
      </c>
    </row>
    <row r="2083" customHeight="1" spans="1:8">
      <c r="A2083" s="7">
        <v>2080</v>
      </c>
      <c r="B2083" s="54" t="s">
        <v>4108</v>
      </c>
      <c r="C2083" s="6" t="s">
        <v>3413</v>
      </c>
      <c r="D2083" s="54" t="s">
        <v>339</v>
      </c>
      <c r="E2083" s="7">
        <v>7980</v>
      </c>
      <c r="F2083" s="65" t="s">
        <v>4109</v>
      </c>
      <c r="G2083" s="6" t="s">
        <v>1799</v>
      </c>
      <c r="H2083" s="32" t="s">
        <v>180</v>
      </c>
    </row>
    <row r="2084" customHeight="1" spans="1:8">
      <c r="A2084" s="7">
        <v>2081</v>
      </c>
      <c r="B2084" s="54" t="s">
        <v>4110</v>
      </c>
      <c r="C2084" s="6" t="s">
        <v>3413</v>
      </c>
      <c r="D2084" s="54" t="s">
        <v>339</v>
      </c>
      <c r="E2084" s="7">
        <v>7981</v>
      </c>
      <c r="F2084" s="65" t="s">
        <v>4111</v>
      </c>
      <c r="G2084" s="6" t="s">
        <v>1799</v>
      </c>
      <c r="H2084" s="32" t="s">
        <v>180</v>
      </c>
    </row>
    <row r="2085" customHeight="1" spans="1:8">
      <c r="A2085" s="7">
        <v>2082</v>
      </c>
      <c r="B2085" s="54" t="s">
        <v>4112</v>
      </c>
      <c r="C2085" s="6" t="s">
        <v>3413</v>
      </c>
      <c r="D2085" s="54" t="s">
        <v>339</v>
      </c>
      <c r="E2085" s="7">
        <v>7982</v>
      </c>
      <c r="F2085" s="65" t="s">
        <v>4113</v>
      </c>
      <c r="G2085" s="6" t="s">
        <v>1799</v>
      </c>
      <c r="H2085" s="32" t="s">
        <v>180</v>
      </c>
    </row>
    <row r="2086" customHeight="1" spans="1:8">
      <c r="A2086" s="7">
        <v>2083</v>
      </c>
      <c r="B2086" s="54" t="s">
        <v>4114</v>
      </c>
      <c r="C2086" s="6" t="s">
        <v>3413</v>
      </c>
      <c r="D2086" s="54" t="s">
        <v>339</v>
      </c>
      <c r="E2086" s="7">
        <v>7983</v>
      </c>
      <c r="F2086" s="65" t="s">
        <v>4115</v>
      </c>
      <c r="G2086" s="6" t="s">
        <v>1799</v>
      </c>
      <c r="H2086" s="32" t="s">
        <v>180</v>
      </c>
    </row>
    <row r="2087" customHeight="1" spans="1:8">
      <c r="A2087" s="7">
        <v>2084</v>
      </c>
      <c r="B2087" s="54" t="s">
        <v>4116</v>
      </c>
      <c r="C2087" s="6" t="s">
        <v>3413</v>
      </c>
      <c r="D2087" s="54" t="s">
        <v>339</v>
      </c>
      <c r="E2087" s="7">
        <v>7984</v>
      </c>
      <c r="F2087" s="65" t="s">
        <v>4117</v>
      </c>
      <c r="G2087" s="6" t="s">
        <v>1799</v>
      </c>
      <c r="H2087" s="32" t="s">
        <v>180</v>
      </c>
    </row>
    <row r="2088" customHeight="1" spans="1:8">
      <c r="A2088" s="7">
        <v>2085</v>
      </c>
      <c r="B2088" s="54" t="s">
        <v>4118</v>
      </c>
      <c r="C2088" s="6" t="s">
        <v>3413</v>
      </c>
      <c r="D2088" s="54" t="s">
        <v>339</v>
      </c>
      <c r="E2088" s="7">
        <v>7985</v>
      </c>
      <c r="F2088" s="65" t="s">
        <v>4119</v>
      </c>
      <c r="G2088" s="6" t="s">
        <v>1799</v>
      </c>
      <c r="H2088" s="32" t="s">
        <v>180</v>
      </c>
    </row>
    <row r="2089" customHeight="1" spans="1:8">
      <c r="A2089" s="7">
        <v>2086</v>
      </c>
      <c r="B2089" s="54" t="s">
        <v>4120</v>
      </c>
      <c r="C2089" s="6" t="s">
        <v>3413</v>
      </c>
      <c r="D2089" s="54" t="s">
        <v>339</v>
      </c>
      <c r="E2089" s="7">
        <v>7986</v>
      </c>
      <c r="F2089" s="65" t="s">
        <v>4121</v>
      </c>
      <c r="G2089" s="6" t="s">
        <v>1799</v>
      </c>
      <c r="H2089" s="32" t="s">
        <v>180</v>
      </c>
    </row>
    <row r="2090" customHeight="1" spans="1:8">
      <c r="A2090" s="7">
        <v>2087</v>
      </c>
      <c r="B2090" s="59" t="s">
        <v>4122</v>
      </c>
      <c r="C2090" s="6" t="s">
        <v>3413</v>
      </c>
      <c r="D2090" s="53" t="s">
        <v>8</v>
      </c>
      <c r="E2090" s="7">
        <v>7987</v>
      </c>
      <c r="F2090" s="65" t="s">
        <v>4123</v>
      </c>
      <c r="G2090" s="6" t="s">
        <v>1799</v>
      </c>
      <c r="H2090" s="32" t="s">
        <v>180</v>
      </c>
    </row>
    <row r="2091" customHeight="1" spans="1:8">
      <c r="A2091" s="7">
        <v>2088</v>
      </c>
      <c r="B2091" s="53" t="s">
        <v>4124</v>
      </c>
      <c r="C2091" s="6" t="s">
        <v>3413</v>
      </c>
      <c r="D2091" s="53" t="s">
        <v>8</v>
      </c>
      <c r="E2091" s="7">
        <v>7988</v>
      </c>
      <c r="F2091" s="65" t="s">
        <v>4125</v>
      </c>
      <c r="G2091" s="6" t="s">
        <v>1799</v>
      </c>
      <c r="H2091" s="32" t="s">
        <v>180</v>
      </c>
    </row>
    <row r="2092" customHeight="1" spans="1:8">
      <c r="A2092" s="7">
        <v>2089</v>
      </c>
      <c r="B2092" s="59" t="s">
        <v>4126</v>
      </c>
      <c r="C2092" s="6" t="s">
        <v>3413</v>
      </c>
      <c r="D2092" s="53" t="s">
        <v>8</v>
      </c>
      <c r="E2092" s="7">
        <v>7989</v>
      </c>
      <c r="F2092" s="65" t="s">
        <v>4127</v>
      </c>
      <c r="G2092" s="6" t="s">
        <v>1799</v>
      </c>
      <c r="H2092" s="32" t="s">
        <v>180</v>
      </c>
    </row>
    <row r="2093" customHeight="1" spans="1:8">
      <c r="A2093" s="7">
        <v>2090</v>
      </c>
      <c r="B2093" s="53" t="s">
        <v>4128</v>
      </c>
      <c r="C2093" s="6" t="s">
        <v>3413</v>
      </c>
      <c r="D2093" s="53" t="s">
        <v>8</v>
      </c>
      <c r="E2093" s="7">
        <v>7990</v>
      </c>
      <c r="F2093" s="65" t="s">
        <v>4129</v>
      </c>
      <c r="G2093" s="6" t="s">
        <v>1799</v>
      </c>
      <c r="H2093" s="32" t="s">
        <v>180</v>
      </c>
    </row>
    <row r="2094" customHeight="1" spans="1:8">
      <c r="A2094" s="7">
        <v>2091</v>
      </c>
      <c r="B2094" s="59" t="s">
        <v>4130</v>
      </c>
      <c r="C2094" s="6" t="s">
        <v>3413</v>
      </c>
      <c r="D2094" s="53" t="s">
        <v>8</v>
      </c>
      <c r="E2094" s="7">
        <v>7991</v>
      </c>
      <c r="F2094" s="65" t="s">
        <v>4131</v>
      </c>
      <c r="G2094" s="6" t="s">
        <v>1799</v>
      </c>
      <c r="H2094" s="32" t="s">
        <v>180</v>
      </c>
    </row>
    <row r="2095" customHeight="1" spans="1:8">
      <c r="A2095" s="7">
        <v>2092</v>
      </c>
      <c r="B2095" s="59" t="s">
        <v>4132</v>
      </c>
      <c r="C2095" s="6" t="s">
        <v>3413</v>
      </c>
      <c r="D2095" s="54" t="s">
        <v>180</v>
      </c>
      <c r="E2095" s="7">
        <v>7992</v>
      </c>
      <c r="F2095" s="65" t="s">
        <v>4133</v>
      </c>
      <c r="G2095" s="6" t="s">
        <v>1799</v>
      </c>
      <c r="H2095" s="32" t="s">
        <v>180</v>
      </c>
    </row>
    <row r="2096" customHeight="1" spans="1:8">
      <c r="A2096" s="7">
        <v>2093</v>
      </c>
      <c r="B2096" s="59" t="s">
        <v>4134</v>
      </c>
      <c r="C2096" s="6" t="s">
        <v>3413</v>
      </c>
      <c r="D2096" s="54" t="s">
        <v>180</v>
      </c>
      <c r="E2096" s="7">
        <v>7993</v>
      </c>
      <c r="F2096" s="65" t="s">
        <v>4135</v>
      </c>
      <c r="G2096" s="6" t="s">
        <v>1799</v>
      </c>
      <c r="H2096" s="32" t="s">
        <v>180</v>
      </c>
    </row>
    <row r="2097" customHeight="1" spans="1:8">
      <c r="A2097" s="7">
        <v>2094</v>
      </c>
      <c r="B2097" s="59" t="s">
        <v>4136</v>
      </c>
      <c r="C2097" s="6" t="s">
        <v>3413</v>
      </c>
      <c r="D2097" s="54" t="s">
        <v>180</v>
      </c>
      <c r="E2097" s="7">
        <v>7994</v>
      </c>
      <c r="F2097" s="65" t="s">
        <v>4137</v>
      </c>
      <c r="G2097" s="6" t="s">
        <v>1799</v>
      </c>
      <c r="H2097" s="32" t="s">
        <v>180</v>
      </c>
    </row>
    <row r="2098" customHeight="1" spans="1:8">
      <c r="A2098" s="7">
        <v>2095</v>
      </c>
      <c r="B2098" s="59" t="s">
        <v>4138</v>
      </c>
      <c r="C2098" s="6" t="s">
        <v>3413</v>
      </c>
      <c r="D2098" s="54" t="s">
        <v>180</v>
      </c>
      <c r="E2098" s="7">
        <v>7995</v>
      </c>
      <c r="F2098" s="65" t="s">
        <v>4139</v>
      </c>
      <c r="G2098" s="6" t="s">
        <v>1799</v>
      </c>
      <c r="H2098" s="32" t="s">
        <v>180</v>
      </c>
    </row>
    <row r="2099" customHeight="1" spans="1:8">
      <c r="A2099" s="7">
        <v>2096</v>
      </c>
      <c r="B2099" s="59" t="s">
        <v>4140</v>
      </c>
      <c r="C2099" s="6" t="s">
        <v>3413</v>
      </c>
      <c r="D2099" s="54" t="s">
        <v>180</v>
      </c>
      <c r="E2099" s="7">
        <v>7996</v>
      </c>
      <c r="F2099" s="65" t="s">
        <v>4141</v>
      </c>
      <c r="G2099" s="6" t="s">
        <v>1799</v>
      </c>
      <c r="H2099" s="32" t="s">
        <v>180</v>
      </c>
    </row>
    <row r="2100" customHeight="1" spans="1:8">
      <c r="A2100" s="7">
        <v>2097</v>
      </c>
      <c r="B2100" s="59" t="s">
        <v>4142</v>
      </c>
      <c r="C2100" s="6" t="s">
        <v>3413</v>
      </c>
      <c r="D2100" s="54" t="s">
        <v>180</v>
      </c>
      <c r="E2100" s="7">
        <v>7997</v>
      </c>
      <c r="F2100" s="65" t="s">
        <v>4143</v>
      </c>
      <c r="G2100" s="6" t="s">
        <v>1799</v>
      </c>
      <c r="H2100" s="32" t="s">
        <v>180</v>
      </c>
    </row>
    <row r="2101" customHeight="1" spans="1:8">
      <c r="A2101" s="7">
        <v>2098</v>
      </c>
      <c r="B2101" s="59" t="s">
        <v>4144</v>
      </c>
      <c r="C2101" s="6" t="s">
        <v>3413</v>
      </c>
      <c r="D2101" s="54" t="s">
        <v>180</v>
      </c>
      <c r="E2101" s="7">
        <v>7998</v>
      </c>
      <c r="F2101" s="65" t="s">
        <v>4145</v>
      </c>
      <c r="G2101" s="6" t="s">
        <v>1799</v>
      </c>
      <c r="H2101" s="32" t="s">
        <v>180</v>
      </c>
    </row>
    <row r="2102" customHeight="1" spans="1:8">
      <c r="A2102" s="7">
        <v>2099</v>
      </c>
      <c r="B2102" s="59" t="s">
        <v>4146</v>
      </c>
      <c r="C2102" s="6" t="s">
        <v>3413</v>
      </c>
      <c r="D2102" s="54" t="s">
        <v>339</v>
      </c>
      <c r="E2102" s="7">
        <v>7999</v>
      </c>
      <c r="F2102" s="65" t="s">
        <v>4147</v>
      </c>
      <c r="G2102" s="6" t="s">
        <v>1799</v>
      </c>
      <c r="H2102" s="32" t="s">
        <v>180</v>
      </c>
    </row>
    <row r="2103" customHeight="1" spans="1:8">
      <c r="A2103" s="7">
        <v>2100</v>
      </c>
      <c r="B2103" s="54" t="s">
        <v>4148</v>
      </c>
      <c r="C2103" s="6" t="s">
        <v>3413</v>
      </c>
      <c r="D2103" s="54" t="s">
        <v>339</v>
      </c>
      <c r="E2103" s="7">
        <v>8000</v>
      </c>
      <c r="F2103" s="65" t="s">
        <v>4149</v>
      </c>
      <c r="G2103" s="6" t="s">
        <v>1799</v>
      </c>
      <c r="H2103" s="32" t="s">
        <v>8</v>
      </c>
    </row>
    <row r="2104" customHeight="1" spans="1:8">
      <c r="A2104" s="7">
        <v>2101</v>
      </c>
      <c r="B2104" s="59" t="s">
        <v>4150</v>
      </c>
      <c r="C2104" s="6" t="s">
        <v>3413</v>
      </c>
      <c r="D2104" s="54" t="s">
        <v>339</v>
      </c>
      <c r="E2104" s="7">
        <v>8001</v>
      </c>
      <c r="F2104" s="65" t="s">
        <v>4151</v>
      </c>
      <c r="G2104" s="6" t="s">
        <v>1799</v>
      </c>
      <c r="H2104" s="32" t="s">
        <v>8</v>
      </c>
    </row>
    <row r="2105" customHeight="1" spans="1:8">
      <c r="A2105" s="7">
        <v>2102</v>
      </c>
      <c r="B2105" s="59" t="s">
        <v>4152</v>
      </c>
      <c r="C2105" s="6" t="s">
        <v>3413</v>
      </c>
      <c r="D2105" s="54" t="s">
        <v>339</v>
      </c>
      <c r="E2105" s="7">
        <v>8002</v>
      </c>
      <c r="F2105" s="65" t="s">
        <v>4153</v>
      </c>
      <c r="G2105" s="6" t="s">
        <v>1799</v>
      </c>
      <c r="H2105" s="32" t="s">
        <v>8</v>
      </c>
    </row>
    <row r="2106" customHeight="1" spans="1:8">
      <c r="A2106" s="7">
        <v>2103</v>
      </c>
      <c r="B2106" s="59" t="s">
        <v>4154</v>
      </c>
      <c r="C2106" s="6" t="s">
        <v>3413</v>
      </c>
      <c r="D2106" s="54" t="s">
        <v>339</v>
      </c>
      <c r="E2106" s="7">
        <v>8003</v>
      </c>
      <c r="F2106" s="65" t="s">
        <v>4155</v>
      </c>
      <c r="G2106" s="6" t="s">
        <v>1799</v>
      </c>
      <c r="H2106" s="32" t="s">
        <v>8</v>
      </c>
    </row>
    <row r="2107" customHeight="1" spans="1:8">
      <c r="A2107" s="7">
        <v>2104</v>
      </c>
      <c r="B2107" s="59" t="s">
        <v>4156</v>
      </c>
      <c r="C2107" s="6" t="s">
        <v>3413</v>
      </c>
      <c r="D2107" s="54" t="s">
        <v>339</v>
      </c>
      <c r="E2107" s="7">
        <v>8004</v>
      </c>
      <c r="F2107" s="65" t="s">
        <v>4157</v>
      </c>
      <c r="G2107" s="6" t="s">
        <v>1799</v>
      </c>
      <c r="H2107" s="32" t="s">
        <v>8</v>
      </c>
    </row>
    <row r="2108" customHeight="1" spans="1:8">
      <c r="A2108" s="7">
        <v>2105</v>
      </c>
      <c r="B2108" s="60" t="s">
        <v>4158</v>
      </c>
      <c r="C2108" s="6" t="s">
        <v>3413</v>
      </c>
      <c r="D2108" s="53" t="s">
        <v>8</v>
      </c>
      <c r="E2108" s="7">
        <v>8005</v>
      </c>
      <c r="F2108" s="65" t="s">
        <v>4159</v>
      </c>
      <c r="G2108" s="6" t="s">
        <v>1799</v>
      </c>
      <c r="H2108" s="32" t="s">
        <v>8</v>
      </c>
    </row>
    <row r="2109" customHeight="1" spans="1:8">
      <c r="A2109" s="7">
        <v>2106</v>
      </c>
      <c r="B2109" s="60" t="s">
        <v>4160</v>
      </c>
      <c r="C2109" s="6" t="s">
        <v>3413</v>
      </c>
      <c r="D2109" s="53" t="s">
        <v>8</v>
      </c>
      <c r="E2109" s="7">
        <v>8006</v>
      </c>
      <c r="F2109" s="65" t="s">
        <v>4161</v>
      </c>
      <c r="G2109" s="6" t="s">
        <v>1799</v>
      </c>
      <c r="H2109" s="32" t="s">
        <v>8</v>
      </c>
    </row>
    <row r="2110" customHeight="1" spans="1:8">
      <c r="A2110" s="7">
        <v>2107</v>
      </c>
      <c r="B2110" s="60" t="s">
        <v>4162</v>
      </c>
      <c r="C2110" s="6" t="s">
        <v>3413</v>
      </c>
      <c r="D2110" s="53" t="s">
        <v>8</v>
      </c>
      <c r="E2110" s="7">
        <v>8007</v>
      </c>
      <c r="F2110" s="65" t="s">
        <v>4163</v>
      </c>
      <c r="G2110" s="6" t="s">
        <v>1799</v>
      </c>
      <c r="H2110" s="32" t="s">
        <v>8</v>
      </c>
    </row>
    <row r="2111" customHeight="1" spans="1:8">
      <c r="A2111" s="7">
        <v>2108</v>
      </c>
      <c r="B2111" s="60" t="s">
        <v>4164</v>
      </c>
      <c r="C2111" s="6" t="s">
        <v>3413</v>
      </c>
      <c r="D2111" s="54" t="s">
        <v>180</v>
      </c>
      <c r="E2111" s="7">
        <v>8008</v>
      </c>
      <c r="F2111" s="65" t="s">
        <v>4165</v>
      </c>
      <c r="G2111" s="6" t="s">
        <v>1799</v>
      </c>
      <c r="H2111" s="32" t="s">
        <v>8</v>
      </c>
    </row>
    <row r="2112" customHeight="1" spans="1:8">
      <c r="A2112" s="7">
        <v>2109</v>
      </c>
      <c r="B2112" s="60" t="s">
        <v>4166</v>
      </c>
      <c r="C2112" s="6" t="s">
        <v>3413</v>
      </c>
      <c r="D2112" s="54" t="s">
        <v>180</v>
      </c>
      <c r="E2112" s="7">
        <v>8009</v>
      </c>
      <c r="F2112" s="65" t="s">
        <v>4167</v>
      </c>
      <c r="G2112" s="6" t="s">
        <v>1799</v>
      </c>
      <c r="H2112" s="32" t="s">
        <v>8</v>
      </c>
    </row>
    <row r="2113" customHeight="1" spans="1:8">
      <c r="A2113" s="7">
        <v>2110</v>
      </c>
      <c r="B2113" s="60" t="s">
        <v>4168</v>
      </c>
      <c r="C2113" s="6" t="s">
        <v>3413</v>
      </c>
      <c r="D2113" s="54" t="s">
        <v>180</v>
      </c>
      <c r="E2113" s="7">
        <v>8010</v>
      </c>
      <c r="F2113" s="65" t="s">
        <v>4169</v>
      </c>
      <c r="G2113" s="6" t="s">
        <v>1799</v>
      </c>
      <c r="H2113" s="32" t="s">
        <v>8</v>
      </c>
    </row>
    <row r="2114" customHeight="1" spans="1:8">
      <c r="A2114" s="7">
        <v>2111</v>
      </c>
      <c r="B2114" s="60" t="s">
        <v>4170</v>
      </c>
      <c r="C2114" s="6" t="s">
        <v>3413</v>
      </c>
      <c r="D2114" s="54" t="s">
        <v>180</v>
      </c>
      <c r="E2114" s="7">
        <v>8011</v>
      </c>
      <c r="F2114" s="65" t="s">
        <v>4171</v>
      </c>
      <c r="G2114" s="6" t="s">
        <v>1799</v>
      </c>
      <c r="H2114" s="32" t="s">
        <v>8</v>
      </c>
    </row>
    <row r="2115" customHeight="1" spans="1:8">
      <c r="A2115" s="7">
        <v>2112</v>
      </c>
      <c r="B2115" s="60" t="s">
        <v>4172</v>
      </c>
      <c r="C2115" s="6" t="s">
        <v>3413</v>
      </c>
      <c r="D2115" s="54" t="s">
        <v>180</v>
      </c>
      <c r="E2115" s="7">
        <v>8012</v>
      </c>
      <c r="F2115" s="65" t="s">
        <v>4173</v>
      </c>
      <c r="G2115" s="6" t="s">
        <v>1799</v>
      </c>
      <c r="H2115" s="32" t="s">
        <v>8</v>
      </c>
    </row>
    <row r="2116" customHeight="1" spans="1:8">
      <c r="A2116" s="7">
        <v>2113</v>
      </c>
      <c r="B2116" s="60" t="s">
        <v>4174</v>
      </c>
      <c r="C2116" s="6" t="s">
        <v>3413</v>
      </c>
      <c r="D2116" s="54" t="s">
        <v>180</v>
      </c>
      <c r="E2116" s="7">
        <v>8013</v>
      </c>
      <c r="F2116" s="65" t="s">
        <v>4175</v>
      </c>
      <c r="G2116" s="6" t="s">
        <v>1799</v>
      </c>
      <c r="H2116" s="32" t="s">
        <v>8</v>
      </c>
    </row>
    <row r="2117" customHeight="1" spans="1:8">
      <c r="A2117" s="7">
        <v>2114</v>
      </c>
      <c r="B2117" s="60" t="s">
        <v>4176</v>
      </c>
      <c r="C2117" s="6" t="s">
        <v>3413</v>
      </c>
      <c r="D2117" s="54" t="s">
        <v>339</v>
      </c>
      <c r="E2117" s="7">
        <v>8014</v>
      </c>
      <c r="F2117" s="65" t="s">
        <v>4177</v>
      </c>
      <c r="G2117" s="6" t="s">
        <v>1799</v>
      </c>
      <c r="H2117" s="32" t="s">
        <v>8</v>
      </c>
    </row>
    <row r="2118" customHeight="1" spans="1:8">
      <c r="A2118" s="7">
        <v>2115</v>
      </c>
      <c r="B2118" s="60" t="s">
        <v>4178</v>
      </c>
      <c r="C2118" s="6" t="s">
        <v>3413</v>
      </c>
      <c r="D2118" s="54" t="s">
        <v>339</v>
      </c>
      <c r="E2118" s="7">
        <v>8015</v>
      </c>
      <c r="F2118" s="68" t="s">
        <v>4179</v>
      </c>
      <c r="G2118" s="6" t="s">
        <v>1799</v>
      </c>
      <c r="H2118" s="34" t="s">
        <v>180</v>
      </c>
    </row>
    <row r="2119" customHeight="1" spans="1:8">
      <c r="A2119" s="7">
        <v>2116</v>
      </c>
      <c r="B2119" s="60" t="s">
        <v>4180</v>
      </c>
      <c r="C2119" s="6" t="s">
        <v>3413</v>
      </c>
      <c r="D2119" s="54" t="s">
        <v>339</v>
      </c>
      <c r="E2119" s="7">
        <v>8016</v>
      </c>
      <c r="F2119" s="68" t="s">
        <v>4181</v>
      </c>
      <c r="G2119" s="6" t="s">
        <v>1799</v>
      </c>
      <c r="H2119" s="34" t="s">
        <v>180</v>
      </c>
    </row>
    <row r="2120" customHeight="1" spans="1:8">
      <c r="A2120" s="7">
        <v>2117</v>
      </c>
      <c r="B2120" s="60" t="s">
        <v>4182</v>
      </c>
      <c r="C2120" s="6" t="s">
        <v>3413</v>
      </c>
      <c r="D2120" s="54" t="s">
        <v>339</v>
      </c>
      <c r="E2120" s="7">
        <v>8017</v>
      </c>
      <c r="F2120" s="68" t="s">
        <v>4183</v>
      </c>
      <c r="G2120" s="6" t="s">
        <v>1799</v>
      </c>
      <c r="H2120" s="69" t="s">
        <v>339</v>
      </c>
    </row>
    <row r="2121" customHeight="1" spans="1:8">
      <c r="A2121" s="7">
        <v>2118</v>
      </c>
      <c r="B2121" s="60" t="s">
        <v>4184</v>
      </c>
      <c r="C2121" s="6" t="s">
        <v>3413</v>
      </c>
      <c r="D2121" s="54" t="s">
        <v>339</v>
      </c>
      <c r="E2121" s="7">
        <v>8018</v>
      </c>
      <c r="F2121" s="68" t="s">
        <v>4185</v>
      </c>
      <c r="G2121" s="6" t="s">
        <v>1799</v>
      </c>
      <c r="H2121" s="32" t="s">
        <v>8</v>
      </c>
    </row>
    <row r="2122" customHeight="1" spans="1:8">
      <c r="A2122" s="7">
        <v>2119</v>
      </c>
      <c r="B2122" s="60" t="s">
        <v>4186</v>
      </c>
      <c r="C2122" s="6" t="s">
        <v>3413</v>
      </c>
      <c r="D2122" s="54" t="s">
        <v>339</v>
      </c>
      <c r="E2122" s="7">
        <v>8019</v>
      </c>
      <c r="F2122" s="68" t="s">
        <v>4187</v>
      </c>
      <c r="G2122" s="6" t="s">
        <v>1799</v>
      </c>
      <c r="H2122" s="34" t="s">
        <v>180</v>
      </c>
    </row>
    <row r="2123" customHeight="1" spans="1:8">
      <c r="A2123" s="7">
        <v>2120</v>
      </c>
      <c r="B2123" s="63" t="s">
        <v>4188</v>
      </c>
      <c r="C2123" s="6" t="s">
        <v>3413</v>
      </c>
      <c r="D2123" s="53" t="s">
        <v>8</v>
      </c>
      <c r="E2123" s="7">
        <v>8020</v>
      </c>
      <c r="F2123" s="68" t="s">
        <v>4189</v>
      </c>
      <c r="G2123" s="6" t="s">
        <v>1799</v>
      </c>
      <c r="H2123" s="32" t="s">
        <v>8</v>
      </c>
    </row>
    <row r="2124" customHeight="1" spans="1:8">
      <c r="A2124" s="7">
        <v>2121</v>
      </c>
      <c r="B2124" s="63" t="s">
        <v>4190</v>
      </c>
      <c r="C2124" s="6" t="s">
        <v>3413</v>
      </c>
      <c r="D2124" s="53" t="s">
        <v>8</v>
      </c>
      <c r="E2124" s="7">
        <v>8021</v>
      </c>
      <c r="F2124" s="68" t="s">
        <v>4191</v>
      </c>
      <c r="G2124" s="6" t="s">
        <v>1799</v>
      </c>
      <c r="H2124" s="32" t="s">
        <v>8</v>
      </c>
    </row>
    <row r="2125" customHeight="1" spans="1:8">
      <c r="A2125" s="7">
        <v>2122</v>
      </c>
      <c r="B2125" s="63" t="s">
        <v>4192</v>
      </c>
      <c r="C2125" s="6" t="s">
        <v>3413</v>
      </c>
      <c r="D2125" s="53" t="s">
        <v>8</v>
      </c>
      <c r="E2125" s="7">
        <v>8022</v>
      </c>
      <c r="F2125" s="68" t="s">
        <v>4193</v>
      </c>
      <c r="G2125" s="6" t="s">
        <v>1799</v>
      </c>
      <c r="H2125" s="32" t="s">
        <v>8</v>
      </c>
    </row>
    <row r="2126" customHeight="1" spans="1:8">
      <c r="A2126" s="7">
        <v>2123</v>
      </c>
      <c r="B2126" s="63" t="s">
        <v>4194</v>
      </c>
      <c r="C2126" s="6" t="s">
        <v>3413</v>
      </c>
      <c r="D2126" s="53" t="s">
        <v>8</v>
      </c>
      <c r="E2126" s="7">
        <v>8023</v>
      </c>
      <c r="F2126" s="68" t="s">
        <v>4195</v>
      </c>
      <c r="G2126" s="6" t="s">
        <v>1799</v>
      </c>
      <c r="H2126" s="69" t="s">
        <v>339</v>
      </c>
    </row>
    <row r="2127" customHeight="1" spans="1:8">
      <c r="A2127" s="7">
        <v>2124</v>
      </c>
      <c r="B2127" s="63" t="s">
        <v>4196</v>
      </c>
      <c r="C2127" s="6" t="s">
        <v>3413</v>
      </c>
      <c r="D2127" s="53" t="s">
        <v>8</v>
      </c>
      <c r="E2127" s="7">
        <v>8024</v>
      </c>
      <c r="F2127" s="68" t="s">
        <v>4197</v>
      </c>
      <c r="G2127" s="6" t="s">
        <v>1799</v>
      </c>
      <c r="H2127" s="32" t="s">
        <v>8</v>
      </c>
    </row>
    <row r="2128" customHeight="1" spans="1:8">
      <c r="A2128" s="7">
        <v>2125</v>
      </c>
      <c r="B2128" s="63" t="s">
        <v>4198</v>
      </c>
      <c r="C2128" s="6" t="s">
        <v>3413</v>
      </c>
      <c r="D2128" s="53" t="s">
        <v>8</v>
      </c>
      <c r="E2128" s="7">
        <v>8025</v>
      </c>
      <c r="F2128" s="68" t="s">
        <v>4199</v>
      </c>
      <c r="G2128" s="6" t="s">
        <v>1799</v>
      </c>
      <c r="H2128" s="32" t="s">
        <v>8</v>
      </c>
    </row>
    <row r="2129" customHeight="1" spans="1:8">
      <c r="A2129" s="7">
        <v>2126</v>
      </c>
      <c r="B2129" s="63" t="s">
        <v>4200</v>
      </c>
      <c r="C2129" s="6" t="s">
        <v>3413</v>
      </c>
      <c r="D2129" s="53" t="s">
        <v>8</v>
      </c>
      <c r="E2129" s="7">
        <v>8026</v>
      </c>
      <c r="F2129" s="68" t="s">
        <v>4201</v>
      </c>
      <c r="G2129" s="6" t="s">
        <v>1799</v>
      </c>
      <c r="H2129" s="34" t="s">
        <v>180</v>
      </c>
    </row>
    <row r="2130" customHeight="1" spans="1:8">
      <c r="A2130" s="7">
        <v>2127</v>
      </c>
      <c r="B2130" s="63" t="s">
        <v>4202</v>
      </c>
      <c r="C2130" s="6" t="s">
        <v>3413</v>
      </c>
      <c r="D2130" s="53" t="s">
        <v>8</v>
      </c>
      <c r="E2130" s="7">
        <v>8027</v>
      </c>
      <c r="F2130" s="68" t="s">
        <v>3923</v>
      </c>
      <c r="G2130" s="6" t="s">
        <v>1799</v>
      </c>
      <c r="H2130" s="69" t="s">
        <v>339</v>
      </c>
    </row>
    <row r="2131" customHeight="1" spans="1:8">
      <c r="A2131" s="7">
        <v>2128</v>
      </c>
      <c r="B2131" s="63" t="s">
        <v>4203</v>
      </c>
      <c r="C2131" s="6" t="s">
        <v>3413</v>
      </c>
      <c r="D2131" s="54" t="s">
        <v>180</v>
      </c>
      <c r="E2131" s="7">
        <v>8028</v>
      </c>
      <c r="F2131" s="68" t="s">
        <v>4204</v>
      </c>
      <c r="G2131" s="6" t="s">
        <v>1799</v>
      </c>
      <c r="H2131" s="69" t="s">
        <v>339</v>
      </c>
    </row>
    <row r="2132" customHeight="1" spans="1:8">
      <c r="A2132" s="7">
        <v>2129</v>
      </c>
      <c r="B2132" s="63" t="s">
        <v>4205</v>
      </c>
      <c r="C2132" s="6" t="s">
        <v>3413</v>
      </c>
      <c r="D2132" s="54" t="s">
        <v>180</v>
      </c>
      <c r="E2132" s="7">
        <v>8029</v>
      </c>
      <c r="F2132" s="68" t="s">
        <v>4206</v>
      </c>
      <c r="G2132" s="6" t="s">
        <v>1799</v>
      </c>
      <c r="H2132" s="34" t="s">
        <v>180</v>
      </c>
    </row>
    <row r="2133" customHeight="1" spans="1:8">
      <c r="A2133" s="7">
        <v>2130</v>
      </c>
      <c r="B2133" s="63" t="s">
        <v>4207</v>
      </c>
      <c r="C2133" s="6" t="s">
        <v>3413</v>
      </c>
      <c r="D2133" s="54" t="s">
        <v>180</v>
      </c>
      <c r="E2133" s="7">
        <v>8030</v>
      </c>
      <c r="F2133" s="68" t="s">
        <v>4208</v>
      </c>
      <c r="G2133" s="6" t="s">
        <v>1799</v>
      </c>
      <c r="H2133" s="34" t="s">
        <v>180</v>
      </c>
    </row>
    <row r="2134" customHeight="1" spans="1:8">
      <c r="A2134" s="7">
        <v>2131</v>
      </c>
      <c r="B2134" s="63" t="s">
        <v>4209</v>
      </c>
      <c r="C2134" s="6" t="s">
        <v>3413</v>
      </c>
      <c r="D2134" s="54" t="s">
        <v>180</v>
      </c>
      <c r="E2134" s="7">
        <v>8031</v>
      </c>
      <c r="F2134" s="68" t="s">
        <v>4210</v>
      </c>
      <c r="G2134" s="6" t="s">
        <v>1799</v>
      </c>
      <c r="H2134" s="34" t="s">
        <v>180</v>
      </c>
    </row>
    <row r="2135" customHeight="1" spans="1:8">
      <c r="A2135" s="7">
        <v>2132</v>
      </c>
      <c r="B2135" s="63" t="s">
        <v>4211</v>
      </c>
      <c r="C2135" s="6" t="s">
        <v>3413</v>
      </c>
      <c r="D2135" s="54" t="s">
        <v>180</v>
      </c>
      <c r="E2135" s="7">
        <v>8032</v>
      </c>
      <c r="F2135" s="68" t="s">
        <v>4212</v>
      </c>
      <c r="G2135" s="6" t="s">
        <v>1799</v>
      </c>
      <c r="H2135" s="32" t="s">
        <v>8</v>
      </c>
    </row>
    <row r="2136" customHeight="1" spans="1:8">
      <c r="A2136" s="7">
        <v>2133</v>
      </c>
      <c r="B2136" s="63" t="s">
        <v>4213</v>
      </c>
      <c r="C2136" s="6" t="s">
        <v>3413</v>
      </c>
      <c r="D2136" s="54" t="s">
        <v>180</v>
      </c>
      <c r="E2136" s="7">
        <v>8033</v>
      </c>
      <c r="F2136" s="68" t="s">
        <v>4214</v>
      </c>
      <c r="G2136" s="6" t="s">
        <v>1799</v>
      </c>
      <c r="H2136" s="32" t="s">
        <v>8</v>
      </c>
    </row>
    <row r="2137" customHeight="1" spans="1:8">
      <c r="A2137" s="7">
        <v>2134</v>
      </c>
      <c r="B2137" s="63" t="s">
        <v>4215</v>
      </c>
      <c r="C2137" s="6" t="s">
        <v>3413</v>
      </c>
      <c r="D2137" s="54" t="s">
        <v>180</v>
      </c>
      <c r="E2137" s="7">
        <v>8034</v>
      </c>
      <c r="F2137" s="68" t="s">
        <v>4216</v>
      </c>
      <c r="G2137" s="6" t="s">
        <v>1799</v>
      </c>
      <c r="H2137" s="32" t="s">
        <v>8</v>
      </c>
    </row>
    <row r="2138" customHeight="1" spans="1:8">
      <c r="A2138" s="7">
        <v>2135</v>
      </c>
      <c r="B2138" s="63" t="s">
        <v>4217</v>
      </c>
      <c r="C2138" s="6" t="s">
        <v>3413</v>
      </c>
      <c r="D2138" s="54" t="s">
        <v>180</v>
      </c>
      <c r="E2138" s="7">
        <v>8035</v>
      </c>
      <c r="F2138" s="68" t="s">
        <v>4218</v>
      </c>
      <c r="G2138" s="6" t="s">
        <v>1799</v>
      </c>
      <c r="H2138" s="34" t="s">
        <v>180</v>
      </c>
    </row>
    <row r="2139" customHeight="1" spans="1:8">
      <c r="A2139" s="7">
        <v>2136</v>
      </c>
      <c r="B2139" s="63" t="s">
        <v>4219</v>
      </c>
      <c r="C2139" s="6" t="s">
        <v>3413</v>
      </c>
      <c r="D2139" s="54" t="s">
        <v>180</v>
      </c>
      <c r="E2139" s="7">
        <v>8036</v>
      </c>
      <c r="F2139" s="68" t="s">
        <v>4220</v>
      </c>
      <c r="G2139" s="6" t="s">
        <v>1799</v>
      </c>
      <c r="H2139" s="34" t="s">
        <v>180</v>
      </c>
    </row>
    <row r="2140" customHeight="1" spans="1:8">
      <c r="A2140" s="7">
        <v>2137</v>
      </c>
      <c r="B2140" s="63" t="s">
        <v>4221</v>
      </c>
      <c r="C2140" s="6" t="s">
        <v>3413</v>
      </c>
      <c r="D2140" s="54" t="s">
        <v>180</v>
      </c>
      <c r="E2140" s="7">
        <v>8037</v>
      </c>
      <c r="F2140" s="68" t="s">
        <v>4222</v>
      </c>
      <c r="G2140" s="6" t="s">
        <v>1799</v>
      </c>
      <c r="H2140" s="32" t="s">
        <v>8</v>
      </c>
    </row>
    <row r="2141" customHeight="1" spans="1:8">
      <c r="A2141" s="7">
        <v>2138</v>
      </c>
      <c r="B2141" s="63" t="s">
        <v>4223</v>
      </c>
      <c r="C2141" s="6" t="s">
        <v>3413</v>
      </c>
      <c r="D2141" s="54" t="s">
        <v>180</v>
      </c>
      <c r="E2141" s="7">
        <v>8038</v>
      </c>
      <c r="F2141" s="68" t="s">
        <v>4224</v>
      </c>
      <c r="G2141" s="6" t="s">
        <v>1799</v>
      </c>
      <c r="H2141" s="69" t="s">
        <v>339</v>
      </c>
    </row>
    <row r="2142" customHeight="1" spans="1:8">
      <c r="A2142" s="7">
        <v>2139</v>
      </c>
      <c r="B2142" s="63" t="s">
        <v>4225</v>
      </c>
      <c r="C2142" s="6" t="s">
        <v>3413</v>
      </c>
      <c r="D2142" s="54" t="s">
        <v>180</v>
      </c>
      <c r="E2142" s="7">
        <v>8039</v>
      </c>
      <c r="F2142" s="68" t="s">
        <v>4226</v>
      </c>
      <c r="G2142" s="6" t="s">
        <v>1799</v>
      </c>
      <c r="H2142" s="69" t="s">
        <v>339</v>
      </c>
    </row>
    <row r="2143" customHeight="1" spans="1:8">
      <c r="A2143" s="7">
        <v>2140</v>
      </c>
      <c r="B2143" s="63" t="s">
        <v>4227</v>
      </c>
      <c r="C2143" s="6" t="s">
        <v>3413</v>
      </c>
      <c r="D2143" s="54" t="s">
        <v>180</v>
      </c>
      <c r="E2143" s="7">
        <v>8040</v>
      </c>
      <c r="F2143" s="68" t="s">
        <v>4228</v>
      </c>
      <c r="G2143" s="6" t="s">
        <v>1799</v>
      </c>
      <c r="H2143" s="69" t="s">
        <v>339</v>
      </c>
    </row>
    <row r="2144" customHeight="1" spans="1:8">
      <c r="A2144" s="7">
        <v>2141</v>
      </c>
      <c r="B2144" s="63" t="s">
        <v>4229</v>
      </c>
      <c r="C2144" s="6" t="s">
        <v>3413</v>
      </c>
      <c r="D2144" s="54" t="s">
        <v>339</v>
      </c>
      <c r="E2144" s="7">
        <v>8041</v>
      </c>
      <c r="F2144" s="68" t="s">
        <v>4230</v>
      </c>
      <c r="G2144" s="6" t="s">
        <v>1799</v>
      </c>
      <c r="H2144" s="32" t="s">
        <v>8</v>
      </c>
    </row>
    <row r="2145" customHeight="1" spans="1:8">
      <c r="A2145" s="7">
        <v>2142</v>
      </c>
      <c r="B2145" s="63" t="s">
        <v>4231</v>
      </c>
      <c r="C2145" s="6" t="s">
        <v>3413</v>
      </c>
      <c r="D2145" s="54" t="s">
        <v>339</v>
      </c>
      <c r="E2145" s="7">
        <v>8042</v>
      </c>
      <c r="F2145" s="68" t="s">
        <v>4232</v>
      </c>
      <c r="G2145" s="6" t="s">
        <v>1799</v>
      </c>
      <c r="H2145" s="32" t="s">
        <v>8</v>
      </c>
    </row>
    <row r="2146" customHeight="1" spans="1:8">
      <c r="A2146" s="7">
        <v>2143</v>
      </c>
      <c r="B2146" s="63" t="s">
        <v>4233</v>
      </c>
      <c r="C2146" s="6" t="s">
        <v>3413</v>
      </c>
      <c r="D2146" s="54" t="s">
        <v>339</v>
      </c>
      <c r="E2146" s="7">
        <v>8043</v>
      </c>
      <c r="F2146" s="68" t="s">
        <v>4234</v>
      </c>
      <c r="G2146" s="6" t="s">
        <v>1799</v>
      </c>
      <c r="H2146" s="32" t="s">
        <v>8</v>
      </c>
    </row>
    <row r="2147" customHeight="1" spans="1:8">
      <c r="A2147" s="7">
        <v>2144</v>
      </c>
      <c r="B2147" s="63" t="s">
        <v>4235</v>
      </c>
      <c r="C2147" s="6" t="s">
        <v>3413</v>
      </c>
      <c r="D2147" s="54" t="s">
        <v>339</v>
      </c>
      <c r="E2147" s="7">
        <v>8044</v>
      </c>
      <c r="F2147" s="68" t="s">
        <v>4236</v>
      </c>
      <c r="G2147" s="6" t="s">
        <v>1799</v>
      </c>
      <c r="H2147" s="32" t="s">
        <v>8</v>
      </c>
    </row>
    <row r="2148" customHeight="1" spans="1:8">
      <c r="A2148" s="7">
        <v>2145</v>
      </c>
      <c r="B2148" s="63" t="s">
        <v>4237</v>
      </c>
      <c r="C2148" s="6" t="s">
        <v>3413</v>
      </c>
      <c r="D2148" s="54" t="s">
        <v>339</v>
      </c>
      <c r="E2148" s="7">
        <v>8045</v>
      </c>
      <c r="F2148" s="68" t="s">
        <v>4238</v>
      </c>
      <c r="G2148" s="6" t="s">
        <v>1799</v>
      </c>
      <c r="H2148" s="34" t="s">
        <v>180</v>
      </c>
    </row>
    <row r="2149" customHeight="1" spans="1:8">
      <c r="A2149" s="7">
        <v>2146</v>
      </c>
      <c r="B2149" s="63" t="s">
        <v>4239</v>
      </c>
      <c r="C2149" s="6" t="s">
        <v>3413</v>
      </c>
      <c r="D2149" s="54" t="s">
        <v>339</v>
      </c>
      <c r="E2149" s="7">
        <v>8046</v>
      </c>
      <c r="F2149" s="68" t="s">
        <v>4240</v>
      </c>
      <c r="G2149" s="6" t="s">
        <v>1799</v>
      </c>
      <c r="H2149" s="34" t="s">
        <v>180</v>
      </c>
    </row>
    <row r="2150" customHeight="1" spans="1:8">
      <c r="A2150" s="7">
        <v>2147</v>
      </c>
      <c r="B2150" s="63" t="s">
        <v>4241</v>
      </c>
      <c r="C2150" s="6" t="s">
        <v>3413</v>
      </c>
      <c r="D2150" s="54" t="s">
        <v>339</v>
      </c>
      <c r="E2150" s="7">
        <v>8047</v>
      </c>
      <c r="F2150" s="68" t="s">
        <v>4242</v>
      </c>
      <c r="G2150" s="6" t="s">
        <v>1799</v>
      </c>
      <c r="H2150" s="32" t="s">
        <v>8</v>
      </c>
    </row>
    <row r="2151" customHeight="1" spans="1:8">
      <c r="A2151" s="7">
        <v>2148</v>
      </c>
      <c r="B2151" s="63" t="s">
        <v>4243</v>
      </c>
      <c r="C2151" s="6" t="s">
        <v>3413</v>
      </c>
      <c r="D2151" s="54" t="s">
        <v>339</v>
      </c>
      <c r="E2151" s="7">
        <v>8048</v>
      </c>
      <c r="F2151" s="68" t="s">
        <v>4244</v>
      </c>
      <c r="G2151" s="6" t="s">
        <v>1799</v>
      </c>
      <c r="H2151" s="32" t="s">
        <v>8</v>
      </c>
    </row>
    <row r="2152" customHeight="1" spans="1:8">
      <c r="A2152" s="7">
        <v>2149</v>
      </c>
      <c r="B2152" s="63" t="s">
        <v>4245</v>
      </c>
      <c r="C2152" s="6" t="s">
        <v>3413</v>
      </c>
      <c r="D2152" s="54" t="s">
        <v>339</v>
      </c>
      <c r="E2152" s="7">
        <v>8049</v>
      </c>
      <c r="F2152" s="68" t="s">
        <v>4246</v>
      </c>
      <c r="G2152" s="6" t="s">
        <v>1799</v>
      </c>
      <c r="H2152" s="32" t="s">
        <v>8</v>
      </c>
    </row>
    <row r="2153" customHeight="1" spans="1:8">
      <c r="A2153" s="7">
        <v>2150</v>
      </c>
      <c r="B2153" s="63" t="s">
        <v>4247</v>
      </c>
      <c r="C2153" s="6" t="s">
        <v>3413</v>
      </c>
      <c r="D2153" s="54" t="s">
        <v>339</v>
      </c>
      <c r="E2153" s="7">
        <v>8050</v>
      </c>
      <c r="F2153" s="68" t="s">
        <v>4248</v>
      </c>
      <c r="G2153" s="6" t="s">
        <v>1799</v>
      </c>
      <c r="H2153" s="32" t="s">
        <v>8</v>
      </c>
    </row>
    <row r="2154" customHeight="1" spans="1:8">
      <c r="A2154" s="7">
        <v>2151</v>
      </c>
      <c r="B2154" s="41" t="s">
        <v>4249</v>
      </c>
      <c r="C2154" s="6" t="s">
        <v>3413</v>
      </c>
      <c r="D2154" s="53" t="s">
        <v>8</v>
      </c>
      <c r="E2154" s="7">
        <v>8051</v>
      </c>
      <c r="F2154" s="68" t="s">
        <v>4250</v>
      </c>
      <c r="G2154" s="6" t="s">
        <v>1799</v>
      </c>
      <c r="H2154" s="34" t="s">
        <v>180</v>
      </c>
    </row>
    <row r="2155" customHeight="1" spans="1:8">
      <c r="A2155" s="7">
        <v>2152</v>
      </c>
      <c r="B2155" s="67" t="s">
        <v>4251</v>
      </c>
      <c r="C2155" s="6" t="s">
        <v>3413</v>
      </c>
      <c r="D2155" s="53" t="s">
        <v>8</v>
      </c>
      <c r="E2155" s="7">
        <v>8052</v>
      </c>
      <c r="F2155" s="68" t="s">
        <v>4252</v>
      </c>
      <c r="G2155" s="6" t="s">
        <v>1799</v>
      </c>
      <c r="H2155" s="32" t="s">
        <v>8</v>
      </c>
    </row>
    <row r="2156" customHeight="1" spans="1:8">
      <c r="A2156" s="7">
        <v>2153</v>
      </c>
      <c r="B2156" s="70" t="s">
        <v>4253</v>
      </c>
      <c r="C2156" s="6" t="s">
        <v>3413</v>
      </c>
      <c r="D2156" s="53" t="s">
        <v>8</v>
      </c>
      <c r="E2156" s="7">
        <v>8053</v>
      </c>
      <c r="F2156" s="68" t="s">
        <v>3053</v>
      </c>
      <c r="G2156" s="6" t="s">
        <v>1799</v>
      </c>
      <c r="H2156" s="34" t="s">
        <v>180</v>
      </c>
    </row>
    <row r="2157" customHeight="1" spans="1:8">
      <c r="A2157" s="7">
        <v>2154</v>
      </c>
      <c r="B2157" s="70" t="s">
        <v>4254</v>
      </c>
      <c r="C2157" s="6" t="s">
        <v>3413</v>
      </c>
      <c r="D2157" s="53" t="s">
        <v>8</v>
      </c>
      <c r="E2157" s="7">
        <v>8054</v>
      </c>
      <c r="F2157" s="68" t="s">
        <v>4255</v>
      </c>
      <c r="G2157" s="6" t="s">
        <v>1799</v>
      </c>
      <c r="H2157" s="32" t="s">
        <v>8</v>
      </c>
    </row>
    <row r="2158" customHeight="1" spans="1:8">
      <c r="A2158" s="7">
        <v>2155</v>
      </c>
      <c r="B2158" s="41" t="s">
        <v>4256</v>
      </c>
      <c r="C2158" s="6" t="s">
        <v>3413</v>
      </c>
      <c r="D2158" s="53" t="s">
        <v>8</v>
      </c>
      <c r="E2158" s="7">
        <v>8055</v>
      </c>
      <c r="F2158" s="57" t="s">
        <v>4257</v>
      </c>
      <c r="G2158" s="6" t="s">
        <v>1799</v>
      </c>
      <c r="H2158" s="32" t="s">
        <v>8</v>
      </c>
    </row>
    <row r="2159" customHeight="1" spans="1:8">
      <c r="A2159" s="7">
        <v>2156</v>
      </c>
      <c r="B2159" s="67" t="s">
        <v>4258</v>
      </c>
      <c r="C2159" s="6" t="s">
        <v>3413</v>
      </c>
      <c r="D2159" s="53" t="s">
        <v>8</v>
      </c>
      <c r="E2159" s="7">
        <v>8056</v>
      </c>
      <c r="F2159" s="57" t="s">
        <v>4259</v>
      </c>
      <c r="G2159" s="6" t="s">
        <v>1799</v>
      </c>
      <c r="H2159" s="32" t="s">
        <v>8</v>
      </c>
    </row>
    <row r="2160" customHeight="1" spans="1:8">
      <c r="A2160" s="7">
        <v>2157</v>
      </c>
      <c r="B2160" s="70" t="s">
        <v>4260</v>
      </c>
      <c r="C2160" s="6" t="s">
        <v>3413</v>
      </c>
      <c r="D2160" s="53" t="s">
        <v>8</v>
      </c>
      <c r="E2160" s="7">
        <v>8057</v>
      </c>
      <c r="F2160" s="57" t="s">
        <v>4261</v>
      </c>
      <c r="G2160" s="6" t="s">
        <v>1799</v>
      </c>
      <c r="H2160" s="32" t="s">
        <v>8</v>
      </c>
    </row>
    <row r="2161" customHeight="1" spans="1:8">
      <c r="A2161" s="7">
        <v>2158</v>
      </c>
      <c r="B2161" s="70" t="s">
        <v>4262</v>
      </c>
      <c r="C2161" s="6" t="s">
        <v>3413</v>
      </c>
      <c r="D2161" s="53" t="s">
        <v>8</v>
      </c>
      <c r="E2161" s="7">
        <v>8058</v>
      </c>
      <c r="F2161" s="57" t="s">
        <v>4263</v>
      </c>
      <c r="G2161" s="6" t="s">
        <v>1799</v>
      </c>
      <c r="H2161" s="32" t="s">
        <v>8</v>
      </c>
    </row>
    <row r="2162" customHeight="1" spans="1:8">
      <c r="A2162" s="7">
        <v>2159</v>
      </c>
      <c r="B2162" s="41" t="s">
        <v>4264</v>
      </c>
      <c r="C2162" s="6" t="s">
        <v>3413</v>
      </c>
      <c r="D2162" s="53" t="s">
        <v>8</v>
      </c>
      <c r="E2162" s="7">
        <v>8059</v>
      </c>
      <c r="F2162" s="57" t="s">
        <v>4265</v>
      </c>
      <c r="G2162" s="6" t="s">
        <v>1799</v>
      </c>
      <c r="H2162" s="32" t="s">
        <v>8</v>
      </c>
    </row>
    <row r="2163" customHeight="1" spans="1:8">
      <c r="A2163" s="7">
        <v>2160</v>
      </c>
      <c r="B2163" s="67" t="s">
        <v>111</v>
      </c>
      <c r="C2163" s="6" t="s">
        <v>3413</v>
      </c>
      <c r="D2163" s="53" t="s">
        <v>8</v>
      </c>
      <c r="E2163" s="7">
        <v>8060</v>
      </c>
      <c r="F2163" s="57" t="s">
        <v>4266</v>
      </c>
      <c r="G2163" s="6" t="s">
        <v>1799</v>
      </c>
      <c r="H2163" s="32" t="s">
        <v>8</v>
      </c>
    </row>
    <row r="2164" customHeight="1" spans="1:8">
      <c r="A2164" s="7">
        <v>2161</v>
      </c>
      <c r="B2164" s="70" t="s">
        <v>4267</v>
      </c>
      <c r="C2164" s="6" t="s">
        <v>3413</v>
      </c>
      <c r="D2164" s="53" t="s">
        <v>8</v>
      </c>
      <c r="E2164" s="7">
        <v>8061</v>
      </c>
      <c r="F2164" s="57" t="s">
        <v>4268</v>
      </c>
      <c r="G2164" s="6" t="s">
        <v>1799</v>
      </c>
      <c r="H2164" s="32" t="s">
        <v>8</v>
      </c>
    </row>
    <row r="2165" customHeight="1" spans="1:8">
      <c r="A2165" s="7">
        <v>2162</v>
      </c>
      <c r="B2165" s="70" t="s">
        <v>4269</v>
      </c>
      <c r="C2165" s="6" t="s">
        <v>3413</v>
      </c>
      <c r="D2165" s="53" t="s">
        <v>8</v>
      </c>
      <c r="E2165" s="7">
        <v>8062</v>
      </c>
      <c r="F2165" s="57" t="s">
        <v>4270</v>
      </c>
      <c r="G2165" s="6" t="s">
        <v>1799</v>
      </c>
      <c r="H2165" s="32" t="s">
        <v>8</v>
      </c>
    </row>
    <row r="2166" customHeight="1" spans="1:8">
      <c r="A2166" s="7">
        <v>2163</v>
      </c>
      <c r="B2166" s="41" t="s">
        <v>4271</v>
      </c>
      <c r="C2166" s="6" t="s">
        <v>3413</v>
      </c>
      <c r="D2166" s="54" t="s">
        <v>180</v>
      </c>
      <c r="E2166" s="7">
        <v>8063</v>
      </c>
      <c r="F2166" s="57" t="s">
        <v>4272</v>
      </c>
      <c r="G2166" s="6" t="s">
        <v>1799</v>
      </c>
      <c r="H2166" s="32" t="s">
        <v>8</v>
      </c>
    </row>
    <row r="2167" customHeight="1" spans="1:8">
      <c r="A2167" s="7">
        <v>2164</v>
      </c>
      <c r="B2167" s="67" t="s">
        <v>4273</v>
      </c>
      <c r="C2167" s="6" t="s">
        <v>3413</v>
      </c>
      <c r="D2167" s="54" t="s">
        <v>180</v>
      </c>
      <c r="E2167" s="7">
        <v>8064</v>
      </c>
      <c r="F2167" s="57" t="s">
        <v>4274</v>
      </c>
      <c r="G2167" s="6" t="s">
        <v>1799</v>
      </c>
      <c r="H2167" s="32" t="s">
        <v>8</v>
      </c>
    </row>
    <row r="2168" customHeight="1" spans="1:8">
      <c r="A2168" s="7">
        <v>2165</v>
      </c>
      <c r="B2168" s="70" t="s">
        <v>4275</v>
      </c>
      <c r="C2168" s="6" t="s">
        <v>3413</v>
      </c>
      <c r="D2168" s="54" t="s">
        <v>180</v>
      </c>
      <c r="E2168" s="7">
        <v>8065</v>
      </c>
      <c r="F2168" s="57" t="s">
        <v>4276</v>
      </c>
      <c r="G2168" s="6" t="s">
        <v>1799</v>
      </c>
      <c r="H2168" s="32" t="s">
        <v>8</v>
      </c>
    </row>
    <row r="2169" customHeight="1" spans="1:8">
      <c r="A2169" s="7">
        <v>2166</v>
      </c>
      <c r="B2169" s="70" t="s">
        <v>4277</v>
      </c>
      <c r="C2169" s="6" t="s">
        <v>3413</v>
      </c>
      <c r="D2169" s="54" t="s">
        <v>180</v>
      </c>
      <c r="E2169" s="7">
        <v>8066</v>
      </c>
      <c r="F2169" s="57" t="s">
        <v>4278</v>
      </c>
      <c r="G2169" s="6" t="s">
        <v>1799</v>
      </c>
      <c r="H2169" s="32" t="s">
        <v>8</v>
      </c>
    </row>
    <row r="2170" customHeight="1" spans="1:8">
      <c r="A2170" s="7">
        <v>2167</v>
      </c>
      <c r="B2170" s="41" t="s">
        <v>4279</v>
      </c>
      <c r="C2170" s="6" t="s">
        <v>3413</v>
      </c>
      <c r="D2170" s="54" t="s">
        <v>180</v>
      </c>
      <c r="E2170" s="7">
        <v>8067</v>
      </c>
      <c r="F2170" s="57" t="s">
        <v>4280</v>
      </c>
      <c r="G2170" s="6" t="s">
        <v>1799</v>
      </c>
      <c r="H2170" s="32" t="s">
        <v>8</v>
      </c>
    </row>
    <row r="2171" customHeight="1" spans="1:8">
      <c r="A2171" s="7">
        <v>2168</v>
      </c>
      <c r="B2171" s="67" t="s">
        <v>4281</v>
      </c>
      <c r="C2171" s="6" t="s">
        <v>3413</v>
      </c>
      <c r="D2171" s="54" t="s">
        <v>180</v>
      </c>
      <c r="E2171" s="7">
        <v>8068</v>
      </c>
      <c r="F2171" s="57" t="s">
        <v>4282</v>
      </c>
      <c r="G2171" s="6" t="s">
        <v>1799</v>
      </c>
      <c r="H2171" s="32" t="s">
        <v>8</v>
      </c>
    </row>
    <row r="2172" customHeight="1" spans="1:8">
      <c r="A2172" s="7">
        <v>2169</v>
      </c>
      <c r="B2172" s="70" t="s">
        <v>4283</v>
      </c>
      <c r="C2172" s="6" t="s">
        <v>3413</v>
      </c>
      <c r="D2172" s="54" t="s">
        <v>180</v>
      </c>
      <c r="E2172" s="7">
        <v>8069</v>
      </c>
      <c r="F2172" s="57" t="s">
        <v>4284</v>
      </c>
      <c r="G2172" s="6" t="s">
        <v>1799</v>
      </c>
      <c r="H2172" s="32" t="s">
        <v>8</v>
      </c>
    </row>
    <row r="2173" customHeight="1" spans="1:8">
      <c r="A2173" s="7">
        <v>2170</v>
      </c>
      <c r="B2173" s="70" t="s">
        <v>4285</v>
      </c>
      <c r="C2173" s="6" t="s">
        <v>3413</v>
      </c>
      <c r="D2173" s="54" t="s">
        <v>180</v>
      </c>
      <c r="E2173" s="7">
        <v>8070</v>
      </c>
      <c r="F2173" s="57" t="s">
        <v>4286</v>
      </c>
      <c r="G2173" s="6" t="s">
        <v>1799</v>
      </c>
      <c r="H2173" s="32" t="s">
        <v>8</v>
      </c>
    </row>
    <row r="2174" customHeight="1" spans="1:8">
      <c r="A2174" s="7">
        <v>2171</v>
      </c>
      <c r="B2174" s="41" t="s">
        <v>4287</v>
      </c>
      <c r="C2174" s="6" t="s">
        <v>3413</v>
      </c>
      <c r="D2174" s="54" t="s">
        <v>180</v>
      </c>
      <c r="E2174" s="7">
        <v>8071</v>
      </c>
      <c r="F2174" s="57" t="s">
        <v>1325</v>
      </c>
      <c r="G2174" s="6" t="s">
        <v>1799</v>
      </c>
      <c r="H2174" s="32" t="s">
        <v>8</v>
      </c>
    </row>
    <row r="2175" customHeight="1" spans="1:8">
      <c r="A2175" s="7">
        <v>2172</v>
      </c>
      <c r="B2175" s="67" t="s">
        <v>4288</v>
      </c>
      <c r="C2175" s="6" t="s">
        <v>3413</v>
      </c>
      <c r="D2175" s="54" t="s">
        <v>180</v>
      </c>
      <c r="E2175" s="7">
        <v>8072</v>
      </c>
      <c r="F2175" s="57" t="s">
        <v>4289</v>
      </c>
      <c r="G2175" s="6" t="s">
        <v>1799</v>
      </c>
      <c r="H2175" s="32" t="s">
        <v>8</v>
      </c>
    </row>
    <row r="2176" customHeight="1" spans="1:8">
      <c r="A2176" s="7">
        <v>2173</v>
      </c>
      <c r="B2176" s="70" t="s">
        <v>4290</v>
      </c>
      <c r="C2176" s="6" t="s">
        <v>3413</v>
      </c>
      <c r="D2176" s="54" t="s">
        <v>180</v>
      </c>
      <c r="E2176" s="7">
        <v>8073</v>
      </c>
      <c r="F2176" s="57" t="s">
        <v>4291</v>
      </c>
      <c r="G2176" s="6" t="s">
        <v>1799</v>
      </c>
      <c r="H2176" s="32" t="s">
        <v>8</v>
      </c>
    </row>
    <row r="2177" customHeight="1" spans="1:8">
      <c r="A2177" s="7">
        <v>2174</v>
      </c>
      <c r="B2177" s="70" t="s">
        <v>4292</v>
      </c>
      <c r="C2177" s="6" t="s">
        <v>3413</v>
      </c>
      <c r="D2177" s="54" t="s">
        <v>180</v>
      </c>
      <c r="E2177" s="7">
        <v>8074</v>
      </c>
      <c r="F2177" s="57" t="s">
        <v>4293</v>
      </c>
      <c r="G2177" s="6" t="s">
        <v>1799</v>
      </c>
      <c r="H2177" s="32" t="s">
        <v>8</v>
      </c>
    </row>
    <row r="2178" customHeight="1" spans="1:8">
      <c r="A2178" s="7">
        <v>2175</v>
      </c>
      <c r="B2178" s="41" t="s">
        <v>4294</v>
      </c>
      <c r="C2178" s="6" t="s">
        <v>3413</v>
      </c>
      <c r="D2178" s="54" t="s">
        <v>180</v>
      </c>
      <c r="E2178" s="7">
        <v>8075</v>
      </c>
      <c r="F2178" s="71" t="s">
        <v>4295</v>
      </c>
      <c r="G2178" s="6" t="s">
        <v>1799</v>
      </c>
      <c r="H2178" s="32" t="s">
        <v>8</v>
      </c>
    </row>
    <row r="2179" customHeight="1" spans="1:8">
      <c r="A2179" s="7">
        <v>2176</v>
      </c>
      <c r="B2179" s="67" t="s">
        <v>4296</v>
      </c>
      <c r="C2179" s="6" t="s">
        <v>3413</v>
      </c>
      <c r="D2179" s="54" t="s">
        <v>180</v>
      </c>
      <c r="E2179" s="7">
        <v>8076</v>
      </c>
      <c r="F2179" s="57" t="s">
        <v>4297</v>
      </c>
      <c r="G2179" s="6" t="s">
        <v>1799</v>
      </c>
      <c r="H2179" s="32" t="s">
        <v>8</v>
      </c>
    </row>
    <row r="2180" customHeight="1" spans="1:8">
      <c r="A2180" s="7">
        <v>2177</v>
      </c>
      <c r="B2180" s="70" t="s">
        <v>4298</v>
      </c>
      <c r="C2180" s="6" t="s">
        <v>3413</v>
      </c>
      <c r="D2180" s="54" t="s">
        <v>180</v>
      </c>
      <c r="E2180" s="7">
        <v>8077</v>
      </c>
      <c r="F2180" s="57" t="s">
        <v>4299</v>
      </c>
      <c r="G2180" s="6" t="s">
        <v>1799</v>
      </c>
      <c r="H2180" s="32" t="s">
        <v>8</v>
      </c>
    </row>
    <row r="2181" customHeight="1" spans="1:8">
      <c r="A2181" s="7">
        <v>2178</v>
      </c>
      <c r="B2181" s="70" t="s">
        <v>4300</v>
      </c>
      <c r="C2181" s="6" t="s">
        <v>3413</v>
      </c>
      <c r="D2181" s="54" t="s">
        <v>180</v>
      </c>
      <c r="E2181" s="7">
        <v>8078</v>
      </c>
      <c r="F2181" s="57" t="s">
        <v>4301</v>
      </c>
      <c r="G2181" s="6" t="s">
        <v>1799</v>
      </c>
      <c r="H2181" s="32" t="s">
        <v>8</v>
      </c>
    </row>
    <row r="2182" customHeight="1" spans="1:8">
      <c r="A2182" s="7">
        <v>2179</v>
      </c>
      <c r="B2182" s="41" t="s">
        <v>4302</v>
      </c>
      <c r="C2182" s="6" t="s">
        <v>3413</v>
      </c>
      <c r="D2182" s="54" t="s">
        <v>180</v>
      </c>
      <c r="E2182" s="7">
        <v>8079</v>
      </c>
      <c r="F2182" s="57" t="s">
        <v>4303</v>
      </c>
      <c r="G2182" s="6" t="s">
        <v>1799</v>
      </c>
      <c r="H2182" s="34" t="s">
        <v>180</v>
      </c>
    </row>
    <row r="2183" customHeight="1" spans="1:8">
      <c r="A2183" s="7">
        <v>2180</v>
      </c>
      <c r="B2183" s="67" t="s">
        <v>4304</v>
      </c>
      <c r="C2183" s="6" t="s">
        <v>3413</v>
      </c>
      <c r="D2183" s="54" t="s">
        <v>180</v>
      </c>
      <c r="E2183" s="7">
        <v>8080</v>
      </c>
      <c r="F2183" s="57" t="s">
        <v>4305</v>
      </c>
      <c r="G2183" s="6" t="s">
        <v>1799</v>
      </c>
      <c r="H2183" s="34" t="s">
        <v>180</v>
      </c>
    </row>
    <row r="2184" customHeight="1" spans="1:8">
      <c r="A2184" s="7">
        <v>2181</v>
      </c>
      <c r="B2184" s="70" t="s">
        <v>4306</v>
      </c>
      <c r="C2184" s="6" t="s">
        <v>3413</v>
      </c>
      <c r="D2184" s="54" t="s">
        <v>339</v>
      </c>
      <c r="E2184" s="7">
        <v>8081</v>
      </c>
      <c r="F2184" s="57" t="s">
        <v>4307</v>
      </c>
      <c r="G2184" s="6" t="s">
        <v>1799</v>
      </c>
      <c r="H2184" s="34" t="s">
        <v>180</v>
      </c>
    </row>
    <row r="2185" customHeight="1" spans="1:8">
      <c r="A2185" s="7">
        <v>2182</v>
      </c>
      <c r="B2185" s="70" t="s">
        <v>4308</v>
      </c>
      <c r="C2185" s="6" t="s">
        <v>3413</v>
      </c>
      <c r="D2185" s="54" t="s">
        <v>339</v>
      </c>
      <c r="E2185" s="7">
        <v>8082</v>
      </c>
      <c r="F2185" s="71" t="s">
        <v>4309</v>
      </c>
      <c r="G2185" s="6" t="s">
        <v>1799</v>
      </c>
      <c r="H2185" s="34" t="s">
        <v>180</v>
      </c>
    </row>
    <row r="2186" customHeight="1" spans="1:8">
      <c r="A2186" s="7">
        <v>2183</v>
      </c>
      <c r="B2186" s="41" t="s">
        <v>4310</v>
      </c>
      <c r="C2186" s="6" t="s">
        <v>3413</v>
      </c>
      <c r="D2186" s="54" t="s">
        <v>339</v>
      </c>
      <c r="E2186" s="7">
        <v>8083</v>
      </c>
      <c r="F2186" s="57" t="s">
        <v>4311</v>
      </c>
      <c r="G2186" s="6" t="s">
        <v>1799</v>
      </c>
      <c r="H2186" s="34" t="s">
        <v>180</v>
      </c>
    </row>
    <row r="2187" customHeight="1" spans="1:8">
      <c r="A2187" s="7">
        <v>2184</v>
      </c>
      <c r="B2187" s="67" t="s">
        <v>4312</v>
      </c>
      <c r="C2187" s="6" t="s">
        <v>3413</v>
      </c>
      <c r="D2187" s="54" t="s">
        <v>339</v>
      </c>
      <c r="E2187" s="7">
        <v>8084</v>
      </c>
      <c r="F2187" s="57" t="s">
        <v>4313</v>
      </c>
      <c r="G2187" s="6" t="s">
        <v>1799</v>
      </c>
      <c r="H2187" s="34" t="s">
        <v>180</v>
      </c>
    </row>
    <row r="2188" customHeight="1" spans="1:8">
      <c r="A2188" s="7">
        <v>2185</v>
      </c>
      <c r="B2188" s="70" t="s">
        <v>4314</v>
      </c>
      <c r="C2188" s="6" t="s">
        <v>3413</v>
      </c>
      <c r="D2188" s="54" t="s">
        <v>339</v>
      </c>
      <c r="E2188" s="7">
        <v>8085</v>
      </c>
      <c r="F2188" s="57" t="s">
        <v>4315</v>
      </c>
      <c r="G2188" s="6" t="s">
        <v>1799</v>
      </c>
      <c r="H2188" s="34" t="s">
        <v>180</v>
      </c>
    </row>
    <row r="2189" customHeight="1" spans="1:8">
      <c r="A2189" s="7">
        <v>2186</v>
      </c>
      <c r="B2189" s="70" t="s">
        <v>4316</v>
      </c>
      <c r="C2189" s="6" t="s">
        <v>3413</v>
      </c>
      <c r="D2189" s="54" t="s">
        <v>339</v>
      </c>
      <c r="E2189" s="7">
        <v>8086</v>
      </c>
      <c r="F2189" s="71" t="s">
        <v>4317</v>
      </c>
      <c r="G2189" s="6" t="s">
        <v>1799</v>
      </c>
      <c r="H2189" s="34" t="s">
        <v>180</v>
      </c>
    </row>
    <row r="2190" customHeight="1" spans="1:8">
      <c r="A2190" s="7">
        <v>2187</v>
      </c>
      <c r="B2190" s="41" t="s">
        <v>4318</v>
      </c>
      <c r="C2190" s="6" t="s">
        <v>3413</v>
      </c>
      <c r="D2190" s="54" t="s">
        <v>339</v>
      </c>
      <c r="E2190" s="7">
        <v>8087</v>
      </c>
      <c r="F2190" s="57" t="s">
        <v>4319</v>
      </c>
      <c r="G2190" s="6" t="s">
        <v>1799</v>
      </c>
      <c r="H2190" s="34" t="s">
        <v>180</v>
      </c>
    </row>
    <row r="2191" customHeight="1" spans="1:8">
      <c r="A2191" s="7">
        <v>2188</v>
      </c>
      <c r="B2191" s="67" t="s">
        <v>4320</v>
      </c>
      <c r="C2191" s="6" t="s">
        <v>3413</v>
      </c>
      <c r="D2191" s="54" t="s">
        <v>339</v>
      </c>
      <c r="E2191" s="7">
        <v>8088</v>
      </c>
      <c r="F2191" s="57" t="s">
        <v>4321</v>
      </c>
      <c r="G2191" s="6" t="s">
        <v>1799</v>
      </c>
      <c r="H2191" s="34" t="s">
        <v>180</v>
      </c>
    </row>
    <row r="2192" customHeight="1" spans="1:8">
      <c r="A2192" s="7">
        <v>2189</v>
      </c>
      <c r="B2192" s="70" t="s">
        <v>4322</v>
      </c>
      <c r="C2192" s="6" t="s">
        <v>3413</v>
      </c>
      <c r="D2192" s="54" t="s">
        <v>339</v>
      </c>
      <c r="E2192" s="7">
        <v>8089</v>
      </c>
      <c r="F2192" s="57" t="s">
        <v>4323</v>
      </c>
      <c r="G2192" s="6" t="s">
        <v>1799</v>
      </c>
      <c r="H2192" s="34" t="s">
        <v>180</v>
      </c>
    </row>
    <row r="2193" customHeight="1" spans="1:8">
      <c r="A2193" s="7">
        <v>2190</v>
      </c>
      <c r="B2193" s="70" t="s">
        <v>4324</v>
      </c>
      <c r="C2193" s="6" t="s">
        <v>3413</v>
      </c>
      <c r="D2193" s="54" t="s">
        <v>339</v>
      </c>
      <c r="E2193" s="7">
        <v>8090</v>
      </c>
      <c r="F2193" s="57" t="s">
        <v>4325</v>
      </c>
      <c r="G2193" s="6" t="s">
        <v>1799</v>
      </c>
      <c r="H2193" s="34" t="s">
        <v>180</v>
      </c>
    </row>
    <row r="2194" customHeight="1" spans="1:8">
      <c r="A2194" s="7">
        <v>2191</v>
      </c>
      <c r="B2194" s="41" t="s">
        <v>4326</v>
      </c>
      <c r="C2194" s="6" t="s">
        <v>3413</v>
      </c>
      <c r="D2194" s="54" t="s">
        <v>339</v>
      </c>
      <c r="E2194" s="7">
        <v>8091</v>
      </c>
      <c r="F2194" s="57" t="s">
        <v>4327</v>
      </c>
      <c r="G2194" s="6" t="s">
        <v>1799</v>
      </c>
      <c r="H2194" s="69" t="s">
        <v>339</v>
      </c>
    </row>
    <row r="2195" customHeight="1" spans="1:8">
      <c r="A2195" s="7">
        <v>2192</v>
      </c>
      <c r="B2195" s="67" t="s">
        <v>4328</v>
      </c>
      <c r="C2195" s="6" t="s">
        <v>3413</v>
      </c>
      <c r="D2195" s="54" t="s">
        <v>339</v>
      </c>
      <c r="E2195" s="7">
        <v>8092</v>
      </c>
      <c r="F2195" s="57" t="s">
        <v>4329</v>
      </c>
      <c r="G2195" s="6" t="s">
        <v>1799</v>
      </c>
      <c r="H2195" s="69" t="s">
        <v>339</v>
      </c>
    </row>
    <row r="2196" customHeight="1" spans="1:8">
      <c r="A2196" s="7">
        <v>2193</v>
      </c>
      <c r="B2196" s="70" t="s">
        <v>4330</v>
      </c>
      <c r="C2196" s="6" t="s">
        <v>3413</v>
      </c>
      <c r="D2196" s="54" t="s">
        <v>339</v>
      </c>
      <c r="E2196" s="7">
        <v>8093</v>
      </c>
      <c r="F2196" s="57" t="s">
        <v>4331</v>
      </c>
      <c r="G2196" s="6" t="s">
        <v>1799</v>
      </c>
      <c r="H2196" s="69" t="s">
        <v>339</v>
      </c>
    </row>
    <row r="2197" customHeight="1" spans="1:8">
      <c r="A2197" s="7">
        <v>2194</v>
      </c>
      <c r="B2197" s="70" t="s">
        <v>4332</v>
      </c>
      <c r="C2197" s="6" t="s">
        <v>3413</v>
      </c>
      <c r="D2197" s="54" t="s">
        <v>339</v>
      </c>
      <c r="E2197" s="7">
        <v>8094</v>
      </c>
      <c r="F2197" s="57" t="s">
        <v>4333</v>
      </c>
      <c r="G2197" s="6" t="s">
        <v>1799</v>
      </c>
      <c r="H2197" s="69" t="s">
        <v>339</v>
      </c>
    </row>
    <row r="2198" customHeight="1" spans="1:8">
      <c r="A2198" s="7">
        <v>2195</v>
      </c>
      <c r="B2198" s="41" t="s">
        <v>4334</v>
      </c>
      <c r="C2198" s="6" t="s">
        <v>3413</v>
      </c>
      <c r="D2198" s="54" t="s">
        <v>339</v>
      </c>
      <c r="E2198" s="7">
        <v>8095</v>
      </c>
      <c r="F2198" s="57" t="s">
        <v>4335</v>
      </c>
      <c r="G2198" s="6" t="s">
        <v>1799</v>
      </c>
      <c r="H2198" s="69" t="s">
        <v>339</v>
      </c>
    </row>
    <row r="2199" customHeight="1" spans="1:8">
      <c r="A2199" s="7">
        <v>2196</v>
      </c>
      <c r="B2199" s="67" t="s">
        <v>4336</v>
      </c>
      <c r="C2199" s="6" t="s">
        <v>3413</v>
      </c>
      <c r="D2199" s="54" t="s">
        <v>339</v>
      </c>
      <c r="E2199" s="7">
        <v>8096</v>
      </c>
      <c r="F2199" s="71" t="s">
        <v>4337</v>
      </c>
      <c r="G2199" s="6" t="s">
        <v>1799</v>
      </c>
      <c r="H2199" s="69" t="s">
        <v>339</v>
      </c>
    </row>
    <row r="2200" customHeight="1" spans="1:8">
      <c r="A2200" s="7">
        <v>2197</v>
      </c>
      <c r="B2200" s="70" t="s">
        <v>4338</v>
      </c>
      <c r="C2200" s="6" t="s">
        <v>3413</v>
      </c>
      <c r="D2200" s="53" t="s">
        <v>8</v>
      </c>
      <c r="E2200" s="7">
        <v>8097</v>
      </c>
      <c r="F2200" s="57" t="s">
        <v>4339</v>
      </c>
      <c r="G2200" s="6" t="s">
        <v>1799</v>
      </c>
      <c r="H2200" s="8" t="s">
        <v>8</v>
      </c>
    </row>
    <row r="2201" customHeight="1" spans="1:8">
      <c r="A2201" s="7">
        <v>2198</v>
      </c>
      <c r="B2201" s="41" t="s">
        <v>4340</v>
      </c>
      <c r="C2201" s="6" t="s">
        <v>3413</v>
      </c>
      <c r="D2201" s="53" t="s">
        <v>8</v>
      </c>
      <c r="E2201" s="7">
        <v>8098</v>
      </c>
      <c r="F2201" s="57" t="s">
        <v>4341</v>
      </c>
      <c r="G2201" s="6" t="s">
        <v>1799</v>
      </c>
      <c r="H2201" s="8" t="s">
        <v>8</v>
      </c>
    </row>
    <row r="2202" customHeight="1" spans="1:8">
      <c r="A2202" s="7">
        <v>2199</v>
      </c>
      <c r="B2202" s="67" t="s">
        <v>4342</v>
      </c>
      <c r="C2202" s="6" t="s">
        <v>3413</v>
      </c>
      <c r="D2202" s="53" t="s">
        <v>8</v>
      </c>
      <c r="E2202" s="7">
        <v>8099</v>
      </c>
      <c r="F2202" s="57" t="s">
        <v>4343</v>
      </c>
      <c r="G2202" s="6" t="s">
        <v>1799</v>
      </c>
      <c r="H2202" s="8" t="s">
        <v>8</v>
      </c>
    </row>
    <row r="2203" customHeight="1" spans="1:8">
      <c r="A2203" s="7">
        <v>2200</v>
      </c>
      <c r="B2203" s="70" t="s">
        <v>4344</v>
      </c>
      <c r="C2203" s="6" t="s">
        <v>3413</v>
      </c>
      <c r="D2203" s="53" t="s">
        <v>8</v>
      </c>
      <c r="E2203" s="7">
        <v>8100</v>
      </c>
      <c r="F2203" s="57" t="s">
        <v>4345</v>
      </c>
      <c r="G2203" s="6" t="s">
        <v>1799</v>
      </c>
      <c r="H2203" s="8" t="s">
        <v>8</v>
      </c>
    </row>
    <row r="2204" customHeight="1" spans="1:8">
      <c r="A2204" s="7">
        <v>2201</v>
      </c>
      <c r="B2204" s="67" t="s">
        <v>4346</v>
      </c>
      <c r="C2204" s="6" t="s">
        <v>3413</v>
      </c>
      <c r="D2204" s="53" t="s">
        <v>8</v>
      </c>
      <c r="E2204" s="7">
        <v>8101</v>
      </c>
      <c r="F2204" s="57" t="s">
        <v>4347</v>
      </c>
      <c r="G2204" s="6" t="s">
        <v>1799</v>
      </c>
      <c r="H2204" s="8" t="s">
        <v>8</v>
      </c>
    </row>
    <row r="2205" customHeight="1" spans="1:8">
      <c r="A2205" s="7">
        <v>2202</v>
      </c>
      <c r="B2205" s="67" t="s">
        <v>4348</v>
      </c>
      <c r="C2205" s="6" t="s">
        <v>3413</v>
      </c>
      <c r="D2205" s="53" t="s">
        <v>8</v>
      </c>
      <c r="E2205" s="7">
        <v>8102</v>
      </c>
      <c r="F2205" s="57" t="s">
        <v>4349</v>
      </c>
      <c r="G2205" s="6" t="s">
        <v>1799</v>
      </c>
      <c r="H2205" s="8" t="s">
        <v>8</v>
      </c>
    </row>
    <row r="2206" customHeight="1" spans="1:8">
      <c r="A2206" s="7">
        <v>2203</v>
      </c>
      <c r="B2206" s="67" t="s">
        <v>4350</v>
      </c>
      <c r="C2206" s="6" t="s">
        <v>3413</v>
      </c>
      <c r="D2206" s="53" t="s">
        <v>8</v>
      </c>
      <c r="E2206" s="7">
        <v>8103</v>
      </c>
      <c r="F2206" s="57" t="s">
        <v>4351</v>
      </c>
      <c r="G2206" s="6" t="s">
        <v>1799</v>
      </c>
      <c r="H2206" s="8" t="s">
        <v>8</v>
      </c>
    </row>
    <row r="2207" customHeight="1" spans="1:8">
      <c r="A2207" s="7">
        <v>2204</v>
      </c>
      <c r="B2207" s="70" t="s">
        <v>4352</v>
      </c>
      <c r="C2207" s="6" t="s">
        <v>3413</v>
      </c>
      <c r="D2207" s="53" t="s">
        <v>8</v>
      </c>
      <c r="E2207" s="7">
        <v>8104</v>
      </c>
      <c r="F2207" s="57" t="s">
        <v>4353</v>
      </c>
      <c r="G2207" s="6" t="s">
        <v>1799</v>
      </c>
      <c r="H2207" s="8" t="s">
        <v>8</v>
      </c>
    </row>
    <row r="2208" customHeight="1" spans="1:8">
      <c r="A2208" s="7">
        <v>2205</v>
      </c>
      <c r="B2208" s="41" t="s">
        <v>4354</v>
      </c>
      <c r="C2208" s="6" t="s">
        <v>3413</v>
      </c>
      <c r="D2208" s="53" t="s">
        <v>8</v>
      </c>
      <c r="E2208" s="7">
        <v>8105</v>
      </c>
      <c r="F2208" s="57" t="s">
        <v>4355</v>
      </c>
      <c r="G2208" s="6" t="s">
        <v>1799</v>
      </c>
      <c r="H2208" s="8" t="s">
        <v>8</v>
      </c>
    </row>
    <row r="2209" customHeight="1" spans="1:8">
      <c r="A2209" s="7">
        <v>2206</v>
      </c>
      <c r="B2209" s="41" t="s">
        <v>4356</v>
      </c>
      <c r="C2209" s="6" t="s">
        <v>3413</v>
      </c>
      <c r="D2209" s="54" t="s">
        <v>180</v>
      </c>
      <c r="E2209" s="7">
        <v>8106</v>
      </c>
      <c r="F2209" s="57" t="s">
        <v>4357</v>
      </c>
      <c r="G2209" s="6" t="s">
        <v>1799</v>
      </c>
      <c r="H2209" s="8" t="s">
        <v>8</v>
      </c>
    </row>
    <row r="2210" customHeight="1" spans="1:8">
      <c r="A2210" s="7">
        <v>2207</v>
      </c>
      <c r="B2210" s="70" t="s">
        <v>4358</v>
      </c>
      <c r="C2210" s="6" t="s">
        <v>3413</v>
      </c>
      <c r="D2210" s="54" t="s">
        <v>180</v>
      </c>
      <c r="E2210" s="7">
        <v>8107</v>
      </c>
      <c r="F2210" s="57" t="s">
        <v>4359</v>
      </c>
      <c r="G2210" s="6" t="s">
        <v>1799</v>
      </c>
      <c r="H2210" s="8" t="s">
        <v>8</v>
      </c>
    </row>
    <row r="2211" customHeight="1" spans="1:8">
      <c r="A2211" s="7">
        <v>2208</v>
      </c>
      <c r="B2211" s="67" t="s">
        <v>4360</v>
      </c>
      <c r="C2211" s="6" t="s">
        <v>3413</v>
      </c>
      <c r="D2211" s="54" t="s">
        <v>180</v>
      </c>
      <c r="E2211" s="7">
        <v>8108</v>
      </c>
      <c r="F2211" s="57" t="s">
        <v>4361</v>
      </c>
      <c r="G2211" s="6" t="s">
        <v>1799</v>
      </c>
      <c r="H2211" s="8" t="s">
        <v>180</v>
      </c>
    </row>
    <row r="2212" customHeight="1" spans="1:8">
      <c r="A2212" s="7">
        <v>2209</v>
      </c>
      <c r="B2212" s="41" t="s">
        <v>4362</v>
      </c>
      <c r="C2212" s="6" t="s">
        <v>3413</v>
      </c>
      <c r="D2212" s="54" t="s">
        <v>180</v>
      </c>
      <c r="E2212" s="7">
        <v>8109</v>
      </c>
      <c r="F2212" s="57" t="s">
        <v>4363</v>
      </c>
      <c r="G2212" s="6" t="s">
        <v>1799</v>
      </c>
      <c r="H2212" s="8" t="s">
        <v>180</v>
      </c>
    </row>
    <row r="2213" customHeight="1" spans="1:8">
      <c r="A2213" s="7">
        <v>2210</v>
      </c>
      <c r="B2213" s="67" t="s">
        <v>4364</v>
      </c>
      <c r="C2213" s="6" t="s">
        <v>3413</v>
      </c>
      <c r="D2213" s="54" t="s">
        <v>180</v>
      </c>
      <c r="E2213" s="7">
        <v>8110</v>
      </c>
      <c r="F2213" s="57" t="s">
        <v>4365</v>
      </c>
      <c r="G2213" s="6" t="s">
        <v>1799</v>
      </c>
      <c r="H2213" s="8" t="s">
        <v>180</v>
      </c>
    </row>
    <row r="2214" customHeight="1" spans="1:8">
      <c r="A2214" s="7">
        <v>2211</v>
      </c>
      <c r="B2214" s="70" t="s">
        <v>4366</v>
      </c>
      <c r="C2214" s="6" t="s">
        <v>3413</v>
      </c>
      <c r="D2214" s="54" t="s">
        <v>180</v>
      </c>
      <c r="E2214" s="7">
        <v>8111</v>
      </c>
      <c r="F2214" s="57" t="s">
        <v>4367</v>
      </c>
      <c r="G2214" s="6" t="s">
        <v>1799</v>
      </c>
      <c r="H2214" s="8" t="s">
        <v>180</v>
      </c>
    </row>
    <row r="2215" customHeight="1" spans="1:8">
      <c r="A2215" s="7">
        <v>2212</v>
      </c>
      <c r="B2215" s="67" t="s">
        <v>4368</v>
      </c>
      <c r="C2215" s="6" t="s">
        <v>3413</v>
      </c>
      <c r="D2215" s="54" t="s">
        <v>180</v>
      </c>
      <c r="E2215" s="7">
        <v>8112</v>
      </c>
      <c r="F2215" s="57" t="s">
        <v>4369</v>
      </c>
      <c r="G2215" s="6" t="s">
        <v>1799</v>
      </c>
      <c r="H2215" s="8" t="s">
        <v>180</v>
      </c>
    </row>
    <row r="2216" customHeight="1" spans="1:8">
      <c r="A2216" s="7">
        <v>2213</v>
      </c>
      <c r="B2216" s="67" t="s">
        <v>4370</v>
      </c>
      <c r="C2216" s="6" t="s">
        <v>3413</v>
      </c>
      <c r="D2216" s="54" t="s">
        <v>180</v>
      </c>
      <c r="E2216" s="7">
        <v>8113</v>
      </c>
      <c r="F2216" s="57" t="s">
        <v>4371</v>
      </c>
      <c r="G2216" s="6" t="s">
        <v>1799</v>
      </c>
      <c r="H2216" s="8" t="s">
        <v>180</v>
      </c>
    </row>
    <row r="2217" customHeight="1" spans="1:8">
      <c r="A2217" s="7">
        <v>2214</v>
      </c>
      <c r="B2217" s="67" t="s">
        <v>4372</v>
      </c>
      <c r="C2217" s="6" t="s">
        <v>3413</v>
      </c>
      <c r="D2217" s="54" t="s">
        <v>180</v>
      </c>
      <c r="E2217" s="7">
        <v>8114</v>
      </c>
      <c r="F2217" s="57" t="s">
        <v>4373</v>
      </c>
      <c r="G2217" s="6" t="s">
        <v>1799</v>
      </c>
      <c r="H2217" s="8" t="s">
        <v>180</v>
      </c>
    </row>
    <row r="2218" customHeight="1" spans="1:8">
      <c r="A2218" s="7">
        <v>2215</v>
      </c>
      <c r="B2218" s="67" t="s">
        <v>4374</v>
      </c>
      <c r="C2218" s="6" t="s">
        <v>3413</v>
      </c>
      <c r="D2218" s="54" t="s">
        <v>180</v>
      </c>
      <c r="E2218" s="7">
        <v>8115</v>
      </c>
      <c r="F2218" s="57" t="s">
        <v>4375</v>
      </c>
      <c r="G2218" s="6" t="s">
        <v>1799</v>
      </c>
      <c r="H2218" s="8" t="s">
        <v>180</v>
      </c>
    </row>
    <row r="2219" customHeight="1" spans="1:8">
      <c r="A2219" s="7">
        <v>2216</v>
      </c>
      <c r="B2219" s="67" t="s">
        <v>4376</v>
      </c>
      <c r="C2219" s="6" t="s">
        <v>3413</v>
      </c>
      <c r="D2219" s="54" t="s">
        <v>180</v>
      </c>
      <c r="E2219" s="7">
        <v>8116</v>
      </c>
      <c r="F2219" s="57" t="s">
        <v>4377</v>
      </c>
      <c r="G2219" s="6" t="s">
        <v>1799</v>
      </c>
      <c r="H2219" s="8" t="s">
        <v>180</v>
      </c>
    </row>
    <row r="2220" customHeight="1" spans="1:8">
      <c r="A2220" s="7">
        <v>2217</v>
      </c>
      <c r="B2220" s="67" t="s">
        <v>4378</v>
      </c>
      <c r="C2220" s="6" t="s">
        <v>3413</v>
      </c>
      <c r="D2220" s="54" t="s">
        <v>180</v>
      </c>
      <c r="E2220" s="7">
        <v>8117</v>
      </c>
      <c r="F2220" s="57" t="s">
        <v>4379</v>
      </c>
      <c r="G2220" s="6" t="s">
        <v>1799</v>
      </c>
      <c r="H2220" s="8" t="s">
        <v>180</v>
      </c>
    </row>
    <row r="2221" customHeight="1" spans="1:8">
      <c r="A2221" s="7">
        <v>2218</v>
      </c>
      <c r="B2221" s="67" t="s">
        <v>4380</v>
      </c>
      <c r="C2221" s="6" t="s">
        <v>3413</v>
      </c>
      <c r="D2221" s="54" t="s">
        <v>339</v>
      </c>
      <c r="E2221" s="7">
        <v>8118</v>
      </c>
      <c r="F2221" s="57" t="s">
        <v>4381</v>
      </c>
      <c r="G2221" s="6" t="s">
        <v>1799</v>
      </c>
      <c r="H2221" s="8" t="s">
        <v>180</v>
      </c>
    </row>
    <row r="2222" customHeight="1" spans="1:8">
      <c r="A2222" s="7">
        <v>2219</v>
      </c>
      <c r="B2222" s="70" t="s">
        <v>4382</v>
      </c>
      <c r="C2222" s="6" t="s">
        <v>3413</v>
      </c>
      <c r="D2222" s="54" t="s">
        <v>339</v>
      </c>
      <c r="E2222" s="7">
        <v>8119</v>
      </c>
      <c r="F2222" s="57" t="s">
        <v>4383</v>
      </c>
      <c r="G2222" s="6" t="s">
        <v>1799</v>
      </c>
      <c r="H2222" s="8" t="s">
        <v>180</v>
      </c>
    </row>
    <row r="2223" customHeight="1" spans="1:8">
      <c r="A2223" s="7">
        <v>2220</v>
      </c>
      <c r="B2223" s="67" t="s">
        <v>4384</v>
      </c>
      <c r="C2223" s="6" t="s">
        <v>3413</v>
      </c>
      <c r="D2223" s="54" t="s">
        <v>339</v>
      </c>
      <c r="E2223" s="7">
        <v>8120</v>
      </c>
      <c r="F2223" s="57" t="s">
        <v>4385</v>
      </c>
      <c r="G2223" s="6" t="s">
        <v>1799</v>
      </c>
      <c r="H2223" s="8" t="s">
        <v>180</v>
      </c>
    </row>
    <row r="2224" customHeight="1" spans="1:8">
      <c r="A2224" s="7">
        <v>2221</v>
      </c>
      <c r="B2224" s="67" t="s">
        <v>4386</v>
      </c>
      <c r="C2224" s="6" t="s">
        <v>3413</v>
      </c>
      <c r="D2224" s="54" t="s">
        <v>339</v>
      </c>
      <c r="E2224" s="7">
        <v>8121</v>
      </c>
      <c r="F2224" s="57" t="s">
        <v>2189</v>
      </c>
      <c r="G2224" s="6" t="s">
        <v>1799</v>
      </c>
      <c r="H2224" s="8" t="s">
        <v>180</v>
      </c>
    </row>
    <row r="2225" customHeight="1" spans="1:8">
      <c r="A2225" s="7">
        <v>2222</v>
      </c>
      <c r="B2225" s="67" t="s">
        <v>4387</v>
      </c>
      <c r="C2225" s="6" t="s">
        <v>3413</v>
      </c>
      <c r="D2225" s="54" t="s">
        <v>339</v>
      </c>
      <c r="E2225" s="7">
        <v>8122</v>
      </c>
      <c r="F2225" s="57" t="s">
        <v>4388</v>
      </c>
      <c r="G2225" s="6" t="s">
        <v>1799</v>
      </c>
      <c r="H2225" s="8" t="s">
        <v>180</v>
      </c>
    </row>
    <row r="2226" customHeight="1" spans="1:8">
      <c r="A2226" s="7">
        <v>2223</v>
      </c>
      <c r="B2226" s="41" t="s">
        <v>4389</v>
      </c>
      <c r="C2226" s="6" t="s">
        <v>3413</v>
      </c>
      <c r="D2226" s="54" t="s">
        <v>339</v>
      </c>
      <c r="E2226" s="7">
        <v>8123</v>
      </c>
      <c r="F2226" s="57" t="s">
        <v>4390</v>
      </c>
      <c r="G2226" s="6" t="s">
        <v>1799</v>
      </c>
      <c r="H2226" s="8" t="s">
        <v>180</v>
      </c>
    </row>
    <row r="2227" customHeight="1" spans="1:8">
      <c r="A2227" s="7">
        <v>2224</v>
      </c>
      <c r="B2227" s="67" t="s">
        <v>4391</v>
      </c>
      <c r="C2227" s="6" t="s">
        <v>3413</v>
      </c>
      <c r="D2227" s="54" t="s">
        <v>339</v>
      </c>
      <c r="E2227" s="7">
        <v>8124</v>
      </c>
      <c r="F2227" s="57" t="s">
        <v>4392</v>
      </c>
      <c r="G2227" s="6" t="s">
        <v>1799</v>
      </c>
      <c r="H2227" s="8" t="s">
        <v>339</v>
      </c>
    </row>
    <row r="2228" customHeight="1" spans="1:8">
      <c r="A2228" s="7">
        <v>2225</v>
      </c>
      <c r="B2228" s="41" t="s">
        <v>4393</v>
      </c>
      <c r="C2228" s="6" t="s">
        <v>3413</v>
      </c>
      <c r="D2228" s="54" t="s">
        <v>339</v>
      </c>
      <c r="E2228" s="7">
        <v>8125</v>
      </c>
      <c r="F2228" s="57" t="s">
        <v>4394</v>
      </c>
      <c r="G2228" s="6" t="s">
        <v>1799</v>
      </c>
      <c r="H2228" s="8" t="s">
        <v>339</v>
      </c>
    </row>
    <row r="2229" customHeight="1" spans="1:8">
      <c r="A2229" s="7">
        <v>2226</v>
      </c>
      <c r="B2229" s="41" t="s">
        <v>4395</v>
      </c>
      <c r="C2229" s="6" t="s">
        <v>3413</v>
      </c>
      <c r="D2229" s="54" t="s">
        <v>339</v>
      </c>
      <c r="E2229" s="7">
        <v>8126</v>
      </c>
      <c r="F2229" s="57" t="s">
        <v>4396</v>
      </c>
      <c r="G2229" s="6" t="s">
        <v>1799</v>
      </c>
      <c r="H2229" s="8" t="s">
        <v>339</v>
      </c>
    </row>
    <row r="2230" customHeight="1" spans="1:8">
      <c r="A2230" s="7">
        <v>2227</v>
      </c>
      <c r="B2230" s="41" t="s">
        <v>4397</v>
      </c>
      <c r="C2230" s="6" t="s">
        <v>3413</v>
      </c>
      <c r="D2230" s="54" t="s">
        <v>339</v>
      </c>
      <c r="E2230" s="7">
        <v>8127</v>
      </c>
      <c r="F2230" s="57" t="s">
        <v>4398</v>
      </c>
      <c r="G2230" s="6" t="s">
        <v>1799</v>
      </c>
      <c r="H2230" s="8" t="s">
        <v>339</v>
      </c>
    </row>
    <row r="2231" customHeight="1" spans="1:8">
      <c r="A2231" s="7">
        <v>2228</v>
      </c>
      <c r="B2231" s="58" t="s">
        <v>4399</v>
      </c>
      <c r="C2231" s="6" t="s">
        <v>3413</v>
      </c>
      <c r="D2231" s="53" t="s">
        <v>8</v>
      </c>
      <c r="E2231" s="7">
        <v>8128</v>
      </c>
      <c r="F2231" s="57" t="s">
        <v>4400</v>
      </c>
      <c r="G2231" s="6" t="s">
        <v>1799</v>
      </c>
      <c r="H2231" s="8" t="s">
        <v>339</v>
      </c>
    </row>
    <row r="2232" customHeight="1" spans="1:8">
      <c r="A2232" s="7">
        <v>2229</v>
      </c>
      <c r="B2232" s="58" t="s">
        <v>4401</v>
      </c>
      <c r="C2232" s="6" t="s">
        <v>3413</v>
      </c>
      <c r="D2232" s="53" t="s">
        <v>8</v>
      </c>
      <c r="E2232" s="7">
        <v>8129</v>
      </c>
      <c r="F2232" s="57" t="s">
        <v>3049</v>
      </c>
      <c r="G2232" s="6" t="s">
        <v>1799</v>
      </c>
      <c r="H2232" s="8" t="s">
        <v>339</v>
      </c>
    </row>
    <row r="2233" customHeight="1" spans="1:8">
      <c r="A2233" s="7">
        <v>2230</v>
      </c>
      <c r="B2233" s="58" t="s">
        <v>4402</v>
      </c>
      <c r="C2233" s="6" t="s">
        <v>3413</v>
      </c>
      <c r="D2233" s="53" t="s">
        <v>8</v>
      </c>
      <c r="E2233" s="7">
        <v>8130</v>
      </c>
      <c r="F2233" s="57" t="s">
        <v>4403</v>
      </c>
      <c r="G2233" s="6" t="s">
        <v>1799</v>
      </c>
      <c r="H2233" s="8" t="s">
        <v>339</v>
      </c>
    </row>
    <row r="2234" customHeight="1" spans="1:8">
      <c r="A2234" s="7">
        <v>2231</v>
      </c>
      <c r="B2234" s="58" t="s">
        <v>4404</v>
      </c>
      <c r="C2234" s="6" t="s">
        <v>3413</v>
      </c>
      <c r="D2234" s="53" t="s">
        <v>8</v>
      </c>
      <c r="E2234" s="7">
        <v>8131</v>
      </c>
      <c r="F2234" s="57" t="s">
        <v>4405</v>
      </c>
      <c r="G2234" s="6" t="s">
        <v>1799</v>
      </c>
      <c r="H2234" s="8" t="s">
        <v>339</v>
      </c>
    </row>
    <row r="2235" customHeight="1" spans="1:8">
      <c r="A2235" s="7">
        <v>2232</v>
      </c>
      <c r="B2235" s="58" t="s">
        <v>4406</v>
      </c>
      <c r="C2235" s="6" t="s">
        <v>3413</v>
      </c>
      <c r="D2235" s="53" t="s">
        <v>8</v>
      </c>
      <c r="E2235" s="7">
        <v>8132</v>
      </c>
      <c r="F2235" s="57" t="s">
        <v>4407</v>
      </c>
      <c r="G2235" s="6" t="s">
        <v>1799</v>
      </c>
      <c r="H2235" s="8" t="s">
        <v>339</v>
      </c>
    </row>
    <row r="2236" customHeight="1" spans="1:8">
      <c r="A2236" s="7">
        <v>2233</v>
      </c>
      <c r="B2236" s="58" t="s">
        <v>4408</v>
      </c>
      <c r="C2236" s="6" t="s">
        <v>3413</v>
      </c>
      <c r="D2236" s="53" t="s">
        <v>8</v>
      </c>
      <c r="E2236" s="7">
        <v>8133</v>
      </c>
      <c r="F2236" s="57" t="s">
        <v>4409</v>
      </c>
      <c r="G2236" s="6" t="s">
        <v>1799</v>
      </c>
      <c r="H2236" s="8" t="s">
        <v>339</v>
      </c>
    </row>
    <row r="2237" customHeight="1" spans="1:8">
      <c r="A2237" s="7">
        <v>2234</v>
      </c>
      <c r="B2237" s="58" t="s">
        <v>4410</v>
      </c>
      <c r="C2237" s="6" t="s">
        <v>3413</v>
      </c>
      <c r="D2237" s="53" t="s">
        <v>8</v>
      </c>
      <c r="E2237" s="7">
        <v>8134</v>
      </c>
      <c r="F2237" s="57" t="s">
        <v>4411</v>
      </c>
      <c r="G2237" s="6" t="s">
        <v>1799</v>
      </c>
      <c r="H2237" s="8" t="s">
        <v>339</v>
      </c>
    </row>
    <row r="2238" customHeight="1" spans="1:8">
      <c r="A2238" s="7">
        <v>2235</v>
      </c>
      <c r="B2238" s="58" t="s">
        <v>4412</v>
      </c>
      <c r="C2238" s="6" t="s">
        <v>3413</v>
      </c>
      <c r="D2238" s="54" t="s">
        <v>180</v>
      </c>
      <c r="E2238" s="7">
        <v>8135</v>
      </c>
      <c r="F2238" s="57" t="s">
        <v>4413</v>
      </c>
      <c r="G2238" s="6" t="s">
        <v>1799</v>
      </c>
      <c r="H2238" s="8" t="s">
        <v>339</v>
      </c>
    </row>
    <row r="2239" customHeight="1" spans="1:8">
      <c r="A2239" s="7">
        <v>2236</v>
      </c>
      <c r="B2239" s="58" t="s">
        <v>4414</v>
      </c>
      <c r="C2239" s="6" t="s">
        <v>3413</v>
      </c>
      <c r="D2239" s="54" t="s">
        <v>180</v>
      </c>
      <c r="E2239" s="7">
        <v>8136</v>
      </c>
      <c r="F2239" s="57" t="s">
        <v>4415</v>
      </c>
      <c r="G2239" s="6" t="s">
        <v>1799</v>
      </c>
      <c r="H2239" s="8" t="s">
        <v>339</v>
      </c>
    </row>
    <row r="2240" customHeight="1" spans="1:8">
      <c r="A2240" s="7">
        <v>2237</v>
      </c>
      <c r="B2240" s="58" t="s">
        <v>4416</v>
      </c>
      <c r="C2240" s="6" t="s">
        <v>3413</v>
      </c>
      <c r="D2240" s="54" t="s">
        <v>180</v>
      </c>
      <c r="E2240" s="7">
        <v>8137</v>
      </c>
      <c r="F2240" s="57" t="s">
        <v>4417</v>
      </c>
      <c r="G2240" s="6" t="s">
        <v>1799</v>
      </c>
      <c r="H2240" s="8" t="s">
        <v>180</v>
      </c>
    </row>
    <row r="2241" customHeight="1" spans="1:8">
      <c r="A2241" s="7">
        <v>2238</v>
      </c>
      <c r="B2241" s="58" t="s">
        <v>4418</v>
      </c>
      <c r="C2241" s="6" t="s">
        <v>3413</v>
      </c>
      <c r="D2241" s="54" t="s">
        <v>180</v>
      </c>
      <c r="E2241" s="7">
        <v>8138</v>
      </c>
      <c r="F2241" s="57" t="s">
        <v>4419</v>
      </c>
      <c r="G2241" s="6" t="s">
        <v>1799</v>
      </c>
      <c r="H2241" s="8" t="s">
        <v>180</v>
      </c>
    </row>
    <row r="2242" customHeight="1" spans="1:8">
      <c r="A2242" s="7">
        <v>2239</v>
      </c>
      <c r="B2242" s="58" t="s">
        <v>4420</v>
      </c>
      <c r="C2242" s="6" t="s">
        <v>3413</v>
      </c>
      <c r="D2242" s="54" t="s">
        <v>180</v>
      </c>
      <c r="E2242" s="7">
        <v>8139</v>
      </c>
      <c r="F2242" s="57" t="s">
        <v>4421</v>
      </c>
      <c r="G2242" s="6" t="s">
        <v>1799</v>
      </c>
      <c r="H2242" s="8" t="s">
        <v>180</v>
      </c>
    </row>
    <row r="2243" customHeight="1" spans="1:8">
      <c r="A2243" s="7">
        <v>2240</v>
      </c>
      <c r="B2243" s="58" t="s">
        <v>4422</v>
      </c>
      <c r="C2243" s="6" t="s">
        <v>3413</v>
      </c>
      <c r="D2243" s="54" t="s">
        <v>180</v>
      </c>
      <c r="E2243" s="7">
        <v>8140</v>
      </c>
      <c r="F2243" s="57" t="s">
        <v>4423</v>
      </c>
      <c r="G2243" s="6" t="s">
        <v>1799</v>
      </c>
      <c r="H2243" s="8" t="s">
        <v>180</v>
      </c>
    </row>
    <row r="2244" customHeight="1" spans="1:8">
      <c r="A2244" s="7">
        <v>2241</v>
      </c>
      <c r="B2244" s="58" t="s">
        <v>4424</v>
      </c>
      <c r="C2244" s="6" t="s">
        <v>3413</v>
      </c>
      <c r="D2244" s="54" t="s">
        <v>180</v>
      </c>
      <c r="E2244" s="7">
        <v>8141</v>
      </c>
      <c r="F2244" s="57" t="s">
        <v>4425</v>
      </c>
      <c r="G2244" s="6" t="s">
        <v>1799</v>
      </c>
      <c r="H2244" s="8" t="s">
        <v>180</v>
      </c>
    </row>
    <row r="2245" customHeight="1" spans="1:8">
      <c r="A2245" s="7">
        <v>2242</v>
      </c>
      <c r="B2245" s="58" t="s">
        <v>4426</v>
      </c>
      <c r="C2245" s="6" t="s">
        <v>3413</v>
      </c>
      <c r="D2245" s="54" t="s">
        <v>180</v>
      </c>
      <c r="E2245" s="7">
        <v>8142</v>
      </c>
      <c r="F2245" s="57" t="s">
        <v>4427</v>
      </c>
      <c r="G2245" s="6" t="s">
        <v>1799</v>
      </c>
      <c r="H2245" s="8" t="s">
        <v>180</v>
      </c>
    </row>
    <row r="2246" customHeight="1" spans="1:8">
      <c r="A2246" s="7">
        <v>2243</v>
      </c>
      <c r="B2246" s="58" t="s">
        <v>4428</v>
      </c>
      <c r="C2246" s="6" t="s">
        <v>3413</v>
      </c>
      <c r="D2246" s="54" t="s">
        <v>339</v>
      </c>
      <c r="E2246" s="7">
        <v>8143</v>
      </c>
      <c r="F2246" s="57" t="s">
        <v>2946</v>
      </c>
      <c r="G2246" s="6" t="s">
        <v>1799</v>
      </c>
      <c r="H2246" s="8" t="s">
        <v>8</v>
      </c>
    </row>
    <row r="2247" customHeight="1" spans="1:8">
      <c r="A2247" s="7">
        <v>2244</v>
      </c>
      <c r="B2247" s="58" t="s">
        <v>4429</v>
      </c>
      <c r="C2247" s="6" t="s">
        <v>3413</v>
      </c>
      <c r="D2247" s="54" t="s">
        <v>339</v>
      </c>
      <c r="E2247" s="7">
        <v>8144</v>
      </c>
      <c r="F2247" s="57" t="s">
        <v>4430</v>
      </c>
      <c r="G2247" s="6" t="s">
        <v>1799</v>
      </c>
      <c r="H2247" s="8" t="s">
        <v>180</v>
      </c>
    </row>
    <row r="2248" customHeight="1" spans="1:8">
      <c r="A2248" s="7">
        <v>2245</v>
      </c>
      <c r="B2248" s="58" t="s">
        <v>4431</v>
      </c>
      <c r="C2248" s="6" t="s">
        <v>3413</v>
      </c>
      <c r="D2248" s="54" t="s">
        <v>339</v>
      </c>
      <c r="E2248" s="7">
        <v>8145</v>
      </c>
      <c r="F2248" s="57" t="s">
        <v>4432</v>
      </c>
      <c r="G2248" s="6" t="s">
        <v>1799</v>
      </c>
      <c r="H2248" s="8" t="s">
        <v>8</v>
      </c>
    </row>
    <row r="2249" customHeight="1" spans="1:8">
      <c r="A2249" s="7">
        <v>2246</v>
      </c>
      <c r="B2249" s="58" t="s">
        <v>4433</v>
      </c>
      <c r="C2249" s="6" t="s">
        <v>3413</v>
      </c>
      <c r="D2249" s="54" t="s">
        <v>339</v>
      </c>
      <c r="E2249" s="7">
        <v>8146</v>
      </c>
      <c r="F2249" s="57" t="s">
        <v>4434</v>
      </c>
      <c r="G2249" s="6" t="s">
        <v>1799</v>
      </c>
      <c r="H2249" s="8" t="s">
        <v>339</v>
      </c>
    </row>
    <row r="2250" customHeight="1" spans="1:8">
      <c r="A2250" s="7">
        <v>2247</v>
      </c>
      <c r="B2250" s="58" t="s">
        <v>4435</v>
      </c>
      <c r="C2250" s="6" t="s">
        <v>3413</v>
      </c>
      <c r="D2250" s="54" t="s">
        <v>339</v>
      </c>
      <c r="E2250" s="7">
        <v>8147</v>
      </c>
      <c r="F2250" s="57" t="s">
        <v>4436</v>
      </c>
      <c r="G2250" s="6" t="s">
        <v>1799</v>
      </c>
      <c r="H2250" s="8" t="s">
        <v>8</v>
      </c>
    </row>
    <row r="2251" customHeight="1" spans="1:8">
      <c r="A2251" s="7">
        <v>2248</v>
      </c>
      <c r="B2251" s="58" t="s">
        <v>4437</v>
      </c>
      <c r="C2251" s="6" t="s">
        <v>3413</v>
      </c>
      <c r="D2251" s="54" t="s">
        <v>339</v>
      </c>
      <c r="E2251" s="7">
        <v>8148</v>
      </c>
      <c r="F2251" s="57" t="s">
        <v>4438</v>
      </c>
      <c r="G2251" s="6" t="s">
        <v>1799</v>
      </c>
      <c r="H2251" s="8" t="s">
        <v>8</v>
      </c>
    </row>
    <row r="2252" customHeight="1" spans="1:8">
      <c r="A2252" s="7">
        <v>2249</v>
      </c>
      <c r="B2252" s="58" t="s">
        <v>4439</v>
      </c>
      <c r="C2252" s="6" t="s">
        <v>3413</v>
      </c>
      <c r="D2252" s="53" t="s">
        <v>8</v>
      </c>
      <c r="E2252" s="7">
        <v>8149</v>
      </c>
      <c r="F2252" s="57" t="s">
        <v>4440</v>
      </c>
      <c r="G2252" s="6" t="s">
        <v>1799</v>
      </c>
      <c r="H2252" s="8" t="s">
        <v>339</v>
      </c>
    </row>
    <row r="2253" customHeight="1" spans="1:8">
      <c r="A2253" s="7">
        <v>2250</v>
      </c>
      <c r="B2253" s="58" t="s">
        <v>4441</v>
      </c>
      <c r="C2253" s="6" t="s">
        <v>3413</v>
      </c>
      <c r="D2253" s="53" t="s">
        <v>8</v>
      </c>
      <c r="E2253" s="7">
        <v>8150</v>
      </c>
      <c r="F2253" s="57" t="s">
        <v>4442</v>
      </c>
      <c r="G2253" s="6" t="s">
        <v>1799</v>
      </c>
      <c r="H2253" s="8" t="s">
        <v>8</v>
      </c>
    </row>
    <row r="2254" customHeight="1" spans="1:8">
      <c r="A2254" s="7">
        <v>2251</v>
      </c>
      <c r="B2254" s="58" t="s">
        <v>4443</v>
      </c>
      <c r="C2254" s="6" t="s">
        <v>3413</v>
      </c>
      <c r="D2254" s="53" t="s">
        <v>8</v>
      </c>
      <c r="E2254" s="7">
        <v>8151</v>
      </c>
      <c r="F2254" s="57" t="s">
        <v>4444</v>
      </c>
      <c r="G2254" s="6" t="s">
        <v>1799</v>
      </c>
      <c r="H2254" s="8" t="s">
        <v>180</v>
      </c>
    </row>
    <row r="2255" customHeight="1" spans="1:8">
      <c r="A2255" s="7">
        <v>2252</v>
      </c>
      <c r="B2255" s="58" t="s">
        <v>4445</v>
      </c>
      <c r="C2255" s="6" t="s">
        <v>3413</v>
      </c>
      <c r="D2255" s="53" t="s">
        <v>8</v>
      </c>
      <c r="E2255" s="7">
        <v>8152</v>
      </c>
      <c r="F2255" s="57" t="s">
        <v>4446</v>
      </c>
      <c r="G2255" s="6" t="s">
        <v>1799</v>
      </c>
      <c r="H2255" s="8" t="s">
        <v>8</v>
      </c>
    </row>
    <row r="2256" customHeight="1" spans="1:8">
      <c r="A2256" s="7">
        <v>2253</v>
      </c>
      <c r="B2256" s="58" t="s">
        <v>4447</v>
      </c>
      <c r="C2256" s="6" t="s">
        <v>3413</v>
      </c>
      <c r="D2256" s="54" t="s">
        <v>180</v>
      </c>
      <c r="E2256" s="7">
        <v>8153</v>
      </c>
      <c r="F2256" s="57" t="s">
        <v>4448</v>
      </c>
      <c r="G2256" s="6" t="s">
        <v>1799</v>
      </c>
      <c r="H2256" s="8" t="s">
        <v>8</v>
      </c>
    </row>
    <row r="2257" customHeight="1" spans="1:8">
      <c r="A2257" s="7">
        <v>2254</v>
      </c>
      <c r="B2257" s="58" t="s">
        <v>4449</v>
      </c>
      <c r="C2257" s="6" t="s">
        <v>3413</v>
      </c>
      <c r="D2257" s="54" t="s">
        <v>180</v>
      </c>
      <c r="E2257" s="7">
        <v>8154</v>
      </c>
      <c r="F2257" s="57" t="s">
        <v>4450</v>
      </c>
      <c r="G2257" s="6" t="s">
        <v>1799</v>
      </c>
      <c r="H2257" s="8" t="s">
        <v>180</v>
      </c>
    </row>
    <row r="2258" customHeight="1" spans="1:8">
      <c r="A2258" s="7">
        <v>2255</v>
      </c>
      <c r="B2258" s="58" t="s">
        <v>4451</v>
      </c>
      <c r="C2258" s="6" t="s">
        <v>3413</v>
      </c>
      <c r="D2258" s="54" t="s">
        <v>180</v>
      </c>
      <c r="E2258" s="7">
        <v>8155</v>
      </c>
      <c r="F2258" s="57" t="s">
        <v>338</v>
      </c>
      <c r="G2258" s="6" t="s">
        <v>1799</v>
      </c>
      <c r="H2258" s="8" t="s">
        <v>180</v>
      </c>
    </row>
    <row r="2259" customHeight="1" spans="1:8">
      <c r="A2259" s="7">
        <v>2256</v>
      </c>
      <c r="B2259" s="58" t="s">
        <v>4452</v>
      </c>
      <c r="C2259" s="6" t="s">
        <v>3413</v>
      </c>
      <c r="D2259" s="54" t="s">
        <v>180</v>
      </c>
      <c r="E2259" s="7">
        <v>8156</v>
      </c>
      <c r="F2259" s="57" t="s">
        <v>4453</v>
      </c>
      <c r="G2259" s="6" t="s">
        <v>1799</v>
      </c>
      <c r="H2259" s="8" t="s">
        <v>180</v>
      </c>
    </row>
    <row r="2260" customHeight="1" spans="1:8">
      <c r="A2260" s="7">
        <v>2257</v>
      </c>
      <c r="B2260" s="58" t="s">
        <v>4454</v>
      </c>
      <c r="C2260" s="6" t="s">
        <v>3413</v>
      </c>
      <c r="D2260" s="54" t="s">
        <v>339</v>
      </c>
      <c r="E2260" s="7">
        <v>8157</v>
      </c>
      <c r="F2260" s="57" t="s">
        <v>4455</v>
      </c>
      <c r="G2260" s="6" t="s">
        <v>1799</v>
      </c>
      <c r="H2260" s="8" t="s">
        <v>180</v>
      </c>
    </row>
    <row r="2261" customHeight="1" spans="1:8">
      <c r="A2261" s="7">
        <v>2258</v>
      </c>
      <c r="B2261" s="58" t="s">
        <v>2113</v>
      </c>
      <c r="C2261" s="6" t="s">
        <v>3413</v>
      </c>
      <c r="D2261" s="54" t="s">
        <v>339</v>
      </c>
      <c r="E2261" s="7">
        <v>8158</v>
      </c>
      <c r="F2261" s="57" t="s">
        <v>4456</v>
      </c>
      <c r="G2261" s="6" t="s">
        <v>1799</v>
      </c>
      <c r="H2261" s="8" t="s">
        <v>8</v>
      </c>
    </row>
    <row r="2262" customHeight="1" spans="1:8">
      <c r="A2262" s="7">
        <v>2259</v>
      </c>
      <c r="B2262" s="58" t="s">
        <v>4457</v>
      </c>
      <c r="C2262" s="6" t="s">
        <v>3413</v>
      </c>
      <c r="D2262" s="54" t="s">
        <v>339</v>
      </c>
      <c r="E2262" s="7">
        <v>8159</v>
      </c>
      <c r="F2262" s="57" t="s">
        <v>4458</v>
      </c>
      <c r="G2262" s="6" t="s">
        <v>1799</v>
      </c>
      <c r="H2262" s="8" t="s">
        <v>339</v>
      </c>
    </row>
    <row r="2263" customHeight="1" spans="1:8">
      <c r="A2263" s="7">
        <v>2260</v>
      </c>
      <c r="B2263" s="60" t="s">
        <v>4459</v>
      </c>
      <c r="C2263" s="6" t="s">
        <v>3413</v>
      </c>
      <c r="D2263" s="53" t="s">
        <v>8</v>
      </c>
      <c r="E2263" s="7">
        <v>8160</v>
      </c>
      <c r="F2263" s="57" t="s">
        <v>4460</v>
      </c>
      <c r="G2263" s="6" t="s">
        <v>1799</v>
      </c>
      <c r="H2263" s="8" t="s">
        <v>339</v>
      </c>
    </row>
    <row r="2264" customHeight="1" spans="1:8">
      <c r="A2264" s="7">
        <v>2261</v>
      </c>
      <c r="B2264" s="60" t="s">
        <v>4461</v>
      </c>
      <c r="C2264" s="6" t="s">
        <v>3413</v>
      </c>
      <c r="D2264" s="53" t="s">
        <v>8</v>
      </c>
      <c r="E2264" s="7">
        <v>8161</v>
      </c>
      <c r="F2264" s="57" t="s">
        <v>4462</v>
      </c>
      <c r="G2264" s="6" t="s">
        <v>1799</v>
      </c>
      <c r="H2264" s="8" t="s">
        <v>8</v>
      </c>
    </row>
    <row r="2265" customHeight="1" spans="1:8">
      <c r="A2265" s="7">
        <v>2262</v>
      </c>
      <c r="B2265" s="60" t="s">
        <v>4463</v>
      </c>
      <c r="C2265" s="6" t="s">
        <v>3413</v>
      </c>
      <c r="D2265" s="53" t="s">
        <v>8</v>
      </c>
      <c r="E2265" s="7">
        <v>8162</v>
      </c>
      <c r="F2265" s="57" t="s">
        <v>4464</v>
      </c>
      <c r="G2265" s="6" t="s">
        <v>1799</v>
      </c>
      <c r="H2265" s="8" t="s">
        <v>8</v>
      </c>
    </row>
    <row r="2266" customHeight="1" spans="1:8">
      <c r="A2266" s="7">
        <v>2263</v>
      </c>
      <c r="B2266" s="60" t="s">
        <v>4465</v>
      </c>
      <c r="C2266" s="6" t="s">
        <v>3413</v>
      </c>
      <c r="D2266" s="53" t="s">
        <v>8</v>
      </c>
      <c r="E2266" s="7">
        <v>8163</v>
      </c>
      <c r="F2266" s="57" t="s">
        <v>4466</v>
      </c>
      <c r="G2266" s="6" t="s">
        <v>1799</v>
      </c>
      <c r="H2266" s="8" t="s">
        <v>180</v>
      </c>
    </row>
    <row r="2267" customHeight="1" spans="1:8">
      <c r="A2267" s="7">
        <v>2264</v>
      </c>
      <c r="B2267" s="60" t="s">
        <v>4467</v>
      </c>
      <c r="C2267" s="6" t="s">
        <v>3413</v>
      </c>
      <c r="D2267" s="53" t="s">
        <v>8</v>
      </c>
      <c r="E2267" s="7">
        <v>8164</v>
      </c>
      <c r="F2267" s="57" t="s">
        <v>4468</v>
      </c>
      <c r="G2267" s="6" t="s">
        <v>1799</v>
      </c>
      <c r="H2267" s="8" t="s">
        <v>180</v>
      </c>
    </row>
    <row r="2268" customHeight="1" spans="1:8">
      <c r="A2268" s="7">
        <v>2265</v>
      </c>
      <c r="B2268" s="60" t="s">
        <v>4469</v>
      </c>
      <c r="C2268" s="6" t="s">
        <v>3413</v>
      </c>
      <c r="D2268" s="54" t="s">
        <v>180</v>
      </c>
      <c r="E2268" s="7">
        <v>8165</v>
      </c>
      <c r="F2268" s="57" t="s">
        <v>4470</v>
      </c>
      <c r="G2268" s="6" t="s">
        <v>1799</v>
      </c>
      <c r="H2268" s="8" t="s">
        <v>339</v>
      </c>
    </row>
    <row r="2269" customHeight="1" spans="1:8">
      <c r="A2269" s="7">
        <v>2266</v>
      </c>
      <c r="B2269" s="60" t="s">
        <v>4471</v>
      </c>
      <c r="C2269" s="6" t="s">
        <v>3413</v>
      </c>
      <c r="D2269" s="54" t="s">
        <v>180</v>
      </c>
      <c r="E2269" s="7">
        <v>8166</v>
      </c>
      <c r="F2269" s="57" t="s">
        <v>4472</v>
      </c>
      <c r="G2269" s="6" t="s">
        <v>1799</v>
      </c>
      <c r="H2269" s="8" t="s">
        <v>339</v>
      </c>
    </row>
    <row r="2270" customHeight="1" spans="1:8">
      <c r="A2270" s="7">
        <v>2267</v>
      </c>
      <c r="B2270" s="60" t="s">
        <v>4473</v>
      </c>
      <c r="C2270" s="6" t="s">
        <v>3413</v>
      </c>
      <c r="D2270" s="54" t="s">
        <v>180</v>
      </c>
      <c r="E2270" s="7">
        <v>8167</v>
      </c>
      <c r="F2270" s="57" t="s">
        <v>4474</v>
      </c>
      <c r="G2270" s="6" t="s">
        <v>1799</v>
      </c>
      <c r="H2270" s="8" t="s">
        <v>180</v>
      </c>
    </row>
    <row r="2271" customHeight="1" spans="1:8">
      <c r="A2271" s="7">
        <v>2268</v>
      </c>
      <c r="B2271" s="60" t="s">
        <v>4475</v>
      </c>
      <c r="C2271" s="6" t="s">
        <v>3413</v>
      </c>
      <c r="D2271" s="54" t="s">
        <v>180</v>
      </c>
      <c r="E2271" s="7">
        <v>8168</v>
      </c>
      <c r="F2271" s="57" t="s">
        <v>4476</v>
      </c>
      <c r="G2271" s="6" t="s">
        <v>1799</v>
      </c>
      <c r="H2271" s="8" t="s">
        <v>8</v>
      </c>
    </row>
    <row r="2272" customHeight="1" spans="1:8">
      <c r="A2272" s="7">
        <v>2269</v>
      </c>
      <c r="B2272" s="60" t="s">
        <v>4477</v>
      </c>
      <c r="C2272" s="6" t="s">
        <v>3413</v>
      </c>
      <c r="D2272" s="54" t="s">
        <v>180</v>
      </c>
      <c r="E2272" s="7">
        <v>8169</v>
      </c>
      <c r="F2272" s="57" t="s">
        <v>4478</v>
      </c>
      <c r="G2272" s="6" t="s">
        <v>1799</v>
      </c>
      <c r="H2272" s="8" t="s">
        <v>180</v>
      </c>
    </row>
    <row r="2273" customHeight="1" spans="1:8">
      <c r="A2273" s="7">
        <v>2270</v>
      </c>
      <c r="B2273" s="60" t="s">
        <v>4479</v>
      </c>
      <c r="C2273" s="6" t="s">
        <v>3413</v>
      </c>
      <c r="D2273" s="54" t="s">
        <v>180</v>
      </c>
      <c r="E2273" s="7">
        <v>8170</v>
      </c>
      <c r="F2273" s="57" t="s">
        <v>4480</v>
      </c>
      <c r="G2273" s="6" t="s">
        <v>1799</v>
      </c>
      <c r="H2273" s="8" t="s">
        <v>180</v>
      </c>
    </row>
    <row r="2274" customHeight="1" spans="1:8">
      <c r="A2274" s="7">
        <v>2271</v>
      </c>
      <c r="B2274" s="60" t="s">
        <v>4481</v>
      </c>
      <c r="C2274" s="6" t="s">
        <v>3413</v>
      </c>
      <c r="D2274" s="54" t="s">
        <v>180</v>
      </c>
      <c r="E2274" s="7">
        <v>8171</v>
      </c>
      <c r="F2274" s="57" t="s">
        <v>4482</v>
      </c>
      <c r="G2274" s="6" t="s">
        <v>1799</v>
      </c>
      <c r="H2274" s="8" t="s">
        <v>8</v>
      </c>
    </row>
    <row r="2275" customHeight="1" spans="1:8">
      <c r="A2275" s="7">
        <v>2272</v>
      </c>
      <c r="B2275" s="60" t="s">
        <v>4483</v>
      </c>
      <c r="C2275" s="6" t="s">
        <v>3413</v>
      </c>
      <c r="D2275" s="54" t="s">
        <v>180</v>
      </c>
      <c r="E2275" s="7">
        <v>8172</v>
      </c>
      <c r="F2275" s="57" t="s">
        <v>4484</v>
      </c>
      <c r="G2275" s="6" t="s">
        <v>1799</v>
      </c>
      <c r="H2275" s="8" t="s">
        <v>180</v>
      </c>
    </row>
    <row r="2276" customHeight="1" spans="1:8">
      <c r="A2276" s="7">
        <v>2273</v>
      </c>
      <c r="B2276" s="60" t="s">
        <v>4485</v>
      </c>
      <c r="C2276" s="6" t="s">
        <v>3413</v>
      </c>
      <c r="D2276" s="54" t="s">
        <v>339</v>
      </c>
      <c r="E2276" s="7">
        <v>8173</v>
      </c>
      <c r="F2276" s="57" t="s">
        <v>4486</v>
      </c>
      <c r="G2276" s="6" t="s">
        <v>1799</v>
      </c>
      <c r="H2276" s="8" t="s">
        <v>180</v>
      </c>
    </row>
    <row r="2277" customHeight="1" spans="1:8">
      <c r="A2277" s="7">
        <v>2274</v>
      </c>
      <c r="B2277" s="60" t="s">
        <v>4487</v>
      </c>
      <c r="C2277" s="6" t="s">
        <v>3413</v>
      </c>
      <c r="D2277" s="54" t="s">
        <v>339</v>
      </c>
      <c r="E2277" s="7">
        <v>8174</v>
      </c>
      <c r="F2277" s="57" t="s">
        <v>4488</v>
      </c>
      <c r="G2277" s="6" t="s">
        <v>1799</v>
      </c>
      <c r="H2277" s="8" t="s">
        <v>180</v>
      </c>
    </row>
    <row r="2278" customHeight="1" spans="1:8">
      <c r="A2278" s="7">
        <v>2275</v>
      </c>
      <c r="B2278" s="60" t="s">
        <v>4489</v>
      </c>
      <c r="C2278" s="6" t="s">
        <v>3413</v>
      </c>
      <c r="D2278" s="54" t="s">
        <v>339</v>
      </c>
      <c r="E2278" s="7">
        <v>8175</v>
      </c>
      <c r="F2278" s="57" t="s">
        <v>4490</v>
      </c>
      <c r="G2278" s="6" t="s">
        <v>1799</v>
      </c>
      <c r="H2278" s="8" t="s">
        <v>8</v>
      </c>
    </row>
    <row r="2279" customHeight="1" spans="1:8">
      <c r="A2279" s="7">
        <v>2276</v>
      </c>
      <c r="B2279" s="60" t="s">
        <v>4491</v>
      </c>
      <c r="C2279" s="6" t="s">
        <v>3413</v>
      </c>
      <c r="D2279" s="54" t="s">
        <v>339</v>
      </c>
      <c r="E2279" s="7">
        <v>8176</v>
      </c>
      <c r="F2279" s="57" t="s">
        <v>4492</v>
      </c>
      <c r="G2279" s="6" t="s">
        <v>1799</v>
      </c>
      <c r="H2279" s="8" t="s">
        <v>180</v>
      </c>
    </row>
    <row r="2280" customHeight="1" spans="1:8">
      <c r="A2280" s="7">
        <v>2277</v>
      </c>
      <c r="B2280" s="60" t="s">
        <v>4493</v>
      </c>
      <c r="C2280" s="6" t="s">
        <v>3413</v>
      </c>
      <c r="D2280" s="54" t="s">
        <v>339</v>
      </c>
      <c r="E2280" s="7">
        <v>8177</v>
      </c>
      <c r="F2280" s="57" t="s">
        <v>4494</v>
      </c>
      <c r="G2280" s="6" t="s">
        <v>1799</v>
      </c>
      <c r="H2280" s="8" t="s">
        <v>8</v>
      </c>
    </row>
    <row r="2281" customHeight="1" spans="1:8">
      <c r="A2281" s="7">
        <v>2278</v>
      </c>
      <c r="B2281" s="60" t="s">
        <v>4495</v>
      </c>
      <c r="C2281" s="6" t="s">
        <v>3413</v>
      </c>
      <c r="D2281" s="54" t="s">
        <v>339</v>
      </c>
      <c r="E2281" s="7">
        <v>8178</v>
      </c>
      <c r="F2281" s="57" t="s">
        <v>4496</v>
      </c>
      <c r="G2281" s="6" t="s">
        <v>1799</v>
      </c>
      <c r="H2281" s="8" t="s">
        <v>8</v>
      </c>
    </row>
    <row r="2282" customHeight="1" spans="1:8">
      <c r="A2282" s="7">
        <v>2279</v>
      </c>
      <c r="B2282" s="60" t="s">
        <v>4497</v>
      </c>
      <c r="C2282" s="6" t="s">
        <v>3413</v>
      </c>
      <c r="D2282" s="54" t="s">
        <v>339</v>
      </c>
      <c r="E2282" s="7">
        <v>8179</v>
      </c>
      <c r="F2282" s="57" t="s">
        <v>4498</v>
      </c>
      <c r="G2282" s="6" t="s">
        <v>1799</v>
      </c>
      <c r="H2282" s="8" t="s">
        <v>339</v>
      </c>
    </row>
    <row r="2283" customHeight="1" spans="1:8">
      <c r="A2283" s="7">
        <v>2280</v>
      </c>
      <c r="B2283" s="60" t="s">
        <v>4499</v>
      </c>
      <c r="C2283" s="6" t="s">
        <v>3413</v>
      </c>
      <c r="D2283" s="54" t="s">
        <v>339</v>
      </c>
      <c r="E2283" s="7">
        <v>8180</v>
      </c>
      <c r="F2283" s="57" t="s">
        <v>4500</v>
      </c>
      <c r="G2283" s="6" t="s">
        <v>1799</v>
      </c>
      <c r="H2283" s="8" t="s">
        <v>339</v>
      </c>
    </row>
    <row r="2284" customHeight="1" spans="1:8">
      <c r="A2284" s="7">
        <v>2281</v>
      </c>
      <c r="B2284" s="59" t="s">
        <v>4501</v>
      </c>
      <c r="C2284" s="6" t="s">
        <v>4502</v>
      </c>
      <c r="D2284" s="59" t="s">
        <v>8</v>
      </c>
      <c r="E2284" s="7">
        <v>8181</v>
      </c>
      <c r="F2284" s="57" t="s">
        <v>4503</v>
      </c>
      <c r="G2284" s="6" t="s">
        <v>1799</v>
      </c>
      <c r="H2284" s="8" t="s">
        <v>180</v>
      </c>
    </row>
    <row r="2285" customHeight="1" spans="1:8">
      <c r="A2285" s="7">
        <v>2282</v>
      </c>
      <c r="B2285" s="59" t="s">
        <v>4504</v>
      </c>
      <c r="C2285" s="6" t="s">
        <v>4502</v>
      </c>
      <c r="D2285" s="59" t="s">
        <v>8</v>
      </c>
      <c r="E2285" s="7">
        <v>8182</v>
      </c>
      <c r="F2285" s="57" t="s">
        <v>4505</v>
      </c>
      <c r="G2285" s="6" t="s">
        <v>1799</v>
      </c>
      <c r="H2285" s="8" t="s">
        <v>180</v>
      </c>
    </row>
    <row r="2286" customHeight="1" spans="1:8">
      <c r="A2286" s="7">
        <v>2283</v>
      </c>
      <c r="B2286" s="59" t="s">
        <v>4506</v>
      </c>
      <c r="C2286" s="6" t="s">
        <v>4502</v>
      </c>
      <c r="D2286" s="59" t="s">
        <v>8</v>
      </c>
      <c r="E2286" s="7">
        <v>8183</v>
      </c>
      <c r="F2286" s="57" t="s">
        <v>4507</v>
      </c>
      <c r="G2286" s="6" t="s">
        <v>1799</v>
      </c>
      <c r="H2286" s="8" t="s">
        <v>339</v>
      </c>
    </row>
    <row r="2287" customHeight="1" spans="1:8">
      <c r="A2287" s="7">
        <v>2284</v>
      </c>
      <c r="B2287" s="59" t="s">
        <v>4508</v>
      </c>
      <c r="C2287" s="6" t="s">
        <v>4502</v>
      </c>
      <c r="D2287" s="59" t="s">
        <v>180</v>
      </c>
      <c r="E2287" s="7">
        <v>8184</v>
      </c>
      <c r="F2287" s="57" t="s">
        <v>4509</v>
      </c>
      <c r="G2287" s="6" t="s">
        <v>1799</v>
      </c>
      <c r="H2287" s="8" t="s">
        <v>339</v>
      </c>
    </row>
    <row r="2288" customHeight="1" spans="1:8">
      <c r="A2288" s="7">
        <v>2285</v>
      </c>
      <c r="B2288" s="59" t="s">
        <v>4510</v>
      </c>
      <c r="C2288" s="6" t="s">
        <v>4502</v>
      </c>
      <c r="D2288" s="59" t="s">
        <v>180</v>
      </c>
      <c r="E2288" s="7">
        <v>8185</v>
      </c>
      <c r="F2288" s="57" t="s">
        <v>4511</v>
      </c>
      <c r="G2288" s="6" t="s">
        <v>1799</v>
      </c>
      <c r="H2288" s="8" t="s">
        <v>8</v>
      </c>
    </row>
    <row r="2289" customHeight="1" spans="1:8">
      <c r="A2289" s="7">
        <v>2286</v>
      </c>
      <c r="B2289" s="59" t="s">
        <v>4512</v>
      </c>
      <c r="C2289" s="6" t="s">
        <v>4502</v>
      </c>
      <c r="D2289" s="59" t="s">
        <v>180</v>
      </c>
      <c r="E2289" s="7">
        <v>8186</v>
      </c>
      <c r="F2289" s="57" t="s">
        <v>4513</v>
      </c>
      <c r="G2289" s="6" t="s">
        <v>1799</v>
      </c>
      <c r="H2289" s="8" t="s">
        <v>180</v>
      </c>
    </row>
    <row r="2290" customHeight="1" spans="1:8">
      <c r="A2290" s="7">
        <v>2287</v>
      </c>
      <c r="B2290" s="59" t="s">
        <v>4514</v>
      </c>
      <c r="C2290" s="6" t="s">
        <v>4502</v>
      </c>
      <c r="D2290" s="59" t="s">
        <v>180</v>
      </c>
      <c r="E2290" s="7">
        <v>8187</v>
      </c>
      <c r="F2290" s="57" t="s">
        <v>4515</v>
      </c>
      <c r="G2290" s="6" t="s">
        <v>1799</v>
      </c>
      <c r="H2290" s="8" t="s">
        <v>180</v>
      </c>
    </row>
    <row r="2291" customHeight="1" spans="1:8">
      <c r="A2291" s="7">
        <v>2288</v>
      </c>
      <c r="B2291" s="59" t="s">
        <v>4516</v>
      </c>
      <c r="C2291" s="6" t="s">
        <v>4502</v>
      </c>
      <c r="D2291" s="59" t="s">
        <v>180</v>
      </c>
      <c r="E2291" s="7">
        <v>8188</v>
      </c>
      <c r="F2291" s="57" t="s">
        <v>4517</v>
      </c>
      <c r="G2291" s="6" t="s">
        <v>1799</v>
      </c>
      <c r="H2291" s="8" t="s">
        <v>180</v>
      </c>
    </row>
    <row r="2292" customHeight="1" spans="1:8">
      <c r="A2292" s="7">
        <v>2289</v>
      </c>
      <c r="B2292" s="59" t="s">
        <v>4518</v>
      </c>
      <c r="C2292" s="6" t="s">
        <v>4502</v>
      </c>
      <c r="D2292" s="59" t="s">
        <v>180</v>
      </c>
      <c r="E2292" s="7">
        <v>8189</v>
      </c>
      <c r="F2292" s="57" t="s">
        <v>4519</v>
      </c>
      <c r="G2292" s="6" t="s">
        <v>1799</v>
      </c>
      <c r="H2292" s="8" t="s">
        <v>339</v>
      </c>
    </row>
    <row r="2293" customHeight="1" spans="1:8">
      <c r="A2293" s="7">
        <v>2290</v>
      </c>
      <c r="B2293" s="59" t="s">
        <v>4520</v>
      </c>
      <c r="C2293" s="6" t="s">
        <v>4502</v>
      </c>
      <c r="D2293" s="59" t="s">
        <v>339</v>
      </c>
      <c r="E2293" s="7">
        <v>8190</v>
      </c>
      <c r="F2293" s="57" t="s">
        <v>4521</v>
      </c>
      <c r="G2293" s="6" t="s">
        <v>1799</v>
      </c>
      <c r="H2293" s="8" t="s">
        <v>180</v>
      </c>
    </row>
    <row r="2294" customHeight="1" spans="1:8">
      <c r="A2294" s="7">
        <v>2291</v>
      </c>
      <c r="B2294" s="59" t="s">
        <v>4522</v>
      </c>
      <c r="C2294" s="6" t="s">
        <v>4502</v>
      </c>
      <c r="D2294" s="59" t="s">
        <v>339</v>
      </c>
      <c r="E2294" s="7">
        <v>8191</v>
      </c>
      <c r="F2294" s="57" t="s">
        <v>4523</v>
      </c>
      <c r="G2294" s="6" t="s">
        <v>1799</v>
      </c>
      <c r="H2294" s="8" t="s">
        <v>339</v>
      </c>
    </row>
    <row r="2295" customHeight="1" spans="1:8">
      <c r="A2295" s="7">
        <v>2292</v>
      </c>
      <c r="B2295" s="59" t="s">
        <v>4524</v>
      </c>
      <c r="C2295" s="6" t="s">
        <v>4502</v>
      </c>
      <c r="D2295" s="59" t="s">
        <v>339</v>
      </c>
      <c r="E2295" s="7">
        <v>8192</v>
      </c>
      <c r="F2295" s="57" t="s">
        <v>4525</v>
      </c>
      <c r="G2295" s="6" t="s">
        <v>1799</v>
      </c>
      <c r="H2295" s="8" t="s">
        <v>180</v>
      </c>
    </row>
    <row r="2296" customHeight="1" spans="1:8">
      <c r="A2296" s="7">
        <v>2293</v>
      </c>
      <c r="B2296" s="59" t="s">
        <v>4526</v>
      </c>
      <c r="C2296" s="6" t="s">
        <v>4502</v>
      </c>
      <c r="D2296" s="59" t="s">
        <v>339</v>
      </c>
      <c r="E2296" s="7">
        <v>8193</v>
      </c>
      <c r="F2296" s="57" t="s">
        <v>4527</v>
      </c>
      <c r="G2296" s="6" t="s">
        <v>1799</v>
      </c>
      <c r="H2296" s="8" t="s">
        <v>339</v>
      </c>
    </row>
    <row r="2297" customHeight="1" spans="1:8">
      <c r="A2297" s="7">
        <v>2294</v>
      </c>
      <c r="B2297" s="59" t="s">
        <v>4528</v>
      </c>
      <c r="C2297" s="6" t="s">
        <v>4502</v>
      </c>
      <c r="D2297" s="59" t="s">
        <v>8</v>
      </c>
      <c r="E2297" s="7">
        <v>8194</v>
      </c>
      <c r="F2297" s="57" t="s">
        <v>2107</v>
      </c>
      <c r="G2297" s="6" t="s">
        <v>1799</v>
      </c>
      <c r="H2297" s="8" t="s">
        <v>8</v>
      </c>
    </row>
    <row r="2298" customHeight="1" spans="1:8">
      <c r="A2298" s="7">
        <v>2295</v>
      </c>
      <c r="B2298" s="59" t="s">
        <v>4529</v>
      </c>
      <c r="C2298" s="6" t="s">
        <v>4502</v>
      </c>
      <c r="D2298" s="59" t="s">
        <v>8</v>
      </c>
      <c r="E2298" s="7">
        <v>8195</v>
      </c>
      <c r="F2298" s="57" t="s">
        <v>4530</v>
      </c>
      <c r="G2298" s="6" t="s">
        <v>1799</v>
      </c>
      <c r="H2298" s="8" t="s">
        <v>8</v>
      </c>
    </row>
    <row r="2299" customHeight="1" spans="1:8">
      <c r="A2299" s="7">
        <v>2296</v>
      </c>
      <c r="B2299" s="59" t="s">
        <v>4531</v>
      </c>
      <c r="C2299" s="6" t="s">
        <v>4502</v>
      </c>
      <c r="D2299" s="59" t="s">
        <v>8</v>
      </c>
      <c r="E2299" s="7">
        <v>8196</v>
      </c>
      <c r="F2299" s="57" t="s">
        <v>4532</v>
      </c>
      <c r="G2299" s="6" t="s">
        <v>1799</v>
      </c>
      <c r="H2299" s="8" t="s">
        <v>180</v>
      </c>
    </row>
    <row r="2300" customHeight="1" spans="1:8">
      <c r="A2300" s="7">
        <v>2297</v>
      </c>
      <c r="B2300" s="59" t="s">
        <v>4533</v>
      </c>
      <c r="C2300" s="6" t="s">
        <v>4502</v>
      </c>
      <c r="D2300" s="59" t="s">
        <v>180</v>
      </c>
      <c r="E2300" s="7">
        <v>8197</v>
      </c>
      <c r="F2300" s="57" t="s">
        <v>4534</v>
      </c>
      <c r="G2300" s="6" t="s">
        <v>1799</v>
      </c>
      <c r="H2300" s="8" t="s">
        <v>180</v>
      </c>
    </row>
    <row r="2301" customHeight="1" spans="1:8">
      <c r="A2301" s="7">
        <v>2298</v>
      </c>
      <c r="B2301" s="60" t="s">
        <v>4535</v>
      </c>
      <c r="C2301" s="6" t="s">
        <v>4502</v>
      </c>
      <c r="D2301" s="59" t="s">
        <v>180</v>
      </c>
      <c r="E2301" s="7">
        <v>8198</v>
      </c>
      <c r="F2301" s="57" t="s">
        <v>4536</v>
      </c>
      <c r="G2301" s="6" t="s">
        <v>1799</v>
      </c>
      <c r="H2301" s="8" t="s">
        <v>8</v>
      </c>
    </row>
    <row r="2302" customHeight="1" spans="1:8">
      <c r="A2302" s="7">
        <v>2299</v>
      </c>
      <c r="B2302" s="59" t="s">
        <v>4537</v>
      </c>
      <c r="C2302" s="6" t="s">
        <v>4502</v>
      </c>
      <c r="D2302" s="59" t="s">
        <v>180</v>
      </c>
      <c r="E2302" s="7">
        <v>8199</v>
      </c>
      <c r="F2302" s="57" t="s">
        <v>4538</v>
      </c>
      <c r="G2302" s="6" t="s">
        <v>1799</v>
      </c>
      <c r="H2302" s="8" t="s">
        <v>180</v>
      </c>
    </row>
    <row r="2303" customHeight="1" spans="1:8">
      <c r="A2303" s="7">
        <v>2300</v>
      </c>
      <c r="B2303" s="59" t="s">
        <v>4539</v>
      </c>
      <c r="C2303" s="6" t="s">
        <v>4502</v>
      </c>
      <c r="D2303" s="59" t="s">
        <v>339</v>
      </c>
      <c r="E2303" s="7">
        <v>8200</v>
      </c>
      <c r="F2303" s="57" t="s">
        <v>4540</v>
      </c>
      <c r="G2303" s="6" t="s">
        <v>1799</v>
      </c>
      <c r="H2303" s="8" t="s">
        <v>180</v>
      </c>
    </row>
    <row r="2304" customHeight="1" spans="1:8">
      <c r="A2304" s="7">
        <v>2301</v>
      </c>
      <c r="B2304" s="59" t="s">
        <v>4541</v>
      </c>
      <c r="C2304" s="6" t="s">
        <v>4502</v>
      </c>
      <c r="D2304" s="59" t="s">
        <v>339</v>
      </c>
      <c r="E2304" s="7">
        <v>8201</v>
      </c>
      <c r="F2304" s="57" t="s">
        <v>4542</v>
      </c>
      <c r="G2304" s="6" t="s">
        <v>1799</v>
      </c>
      <c r="H2304" s="8" t="s">
        <v>8</v>
      </c>
    </row>
    <row r="2305" customHeight="1" spans="1:8">
      <c r="A2305" s="7">
        <v>2302</v>
      </c>
      <c r="B2305" s="59" t="s">
        <v>4543</v>
      </c>
      <c r="C2305" s="6" t="s">
        <v>4502</v>
      </c>
      <c r="D2305" s="59" t="s">
        <v>8</v>
      </c>
      <c r="E2305" s="7">
        <v>8202</v>
      </c>
      <c r="F2305" s="57" t="s">
        <v>4544</v>
      </c>
      <c r="G2305" s="6" t="s">
        <v>1799</v>
      </c>
      <c r="H2305" s="8" t="s">
        <v>8</v>
      </c>
    </row>
    <row r="2306" customHeight="1" spans="1:8">
      <c r="A2306" s="7">
        <v>2303</v>
      </c>
      <c r="B2306" s="59" t="s">
        <v>4545</v>
      </c>
      <c r="C2306" s="6" t="s">
        <v>4502</v>
      </c>
      <c r="D2306" s="59" t="s">
        <v>8</v>
      </c>
      <c r="E2306" s="7">
        <v>8203</v>
      </c>
      <c r="F2306" s="57" t="s">
        <v>4546</v>
      </c>
      <c r="G2306" s="6" t="s">
        <v>1799</v>
      </c>
      <c r="H2306" s="8" t="s">
        <v>8</v>
      </c>
    </row>
    <row r="2307" customHeight="1" spans="1:8">
      <c r="A2307" s="7">
        <v>2304</v>
      </c>
      <c r="B2307" s="59" t="s">
        <v>4547</v>
      </c>
      <c r="C2307" s="6" t="s">
        <v>4502</v>
      </c>
      <c r="D2307" s="59" t="s">
        <v>8</v>
      </c>
      <c r="E2307" s="7">
        <v>8204</v>
      </c>
      <c r="F2307" s="57" t="s">
        <v>4548</v>
      </c>
      <c r="G2307" s="6" t="s">
        <v>1799</v>
      </c>
      <c r="H2307" s="8" t="s">
        <v>8</v>
      </c>
    </row>
    <row r="2308" customHeight="1" spans="1:8">
      <c r="A2308" s="7">
        <v>2305</v>
      </c>
      <c r="B2308" s="59" t="s">
        <v>4549</v>
      </c>
      <c r="C2308" s="6" t="s">
        <v>4502</v>
      </c>
      <c r="D2308" s="59" t="s">
        <v>180</v>
      </c>
      <c r="E2308" s="7">
        <v>8205</v>
      </c>
      <c r="F2308" s="57" t="s">
        <v>2441</v>
      </c>
      <c r="G2308" s="6" t="s">
        <v>1799</v>
      </c>
      <c r="H2308" s="8" t="s">
        <v>8</v>
      </c>
    </row>
    <row r="2309" customHeight="1" spans="1:8">
      <c r="A2309" s="7">
        <v>2306</v>
      </c>
      <c r="B2309" s="59" t="s">
        <v>4550</v>
      </c>
      <c r="C2309" s="6" t="s">
        <v>4502</v>
      </c>
      <c r="D2309" s="59" t="s">
        <v>180</v>
      </c>
      <c r="E2309" s="7">
        <v>8206</v>
      </c>
      <c r="F2309" s="57" t="s">
        <v>1135</v>
      </c>
      <c r="G2309" s="6" t="s">
        <v>1799</v>
      </c>
      <c r="H2309" s="8" t="s">
        <v>180</v>
      </c>
    </row>
    <row r="2310" customHeight="1" spans="1:8">
      <c r="A2310" s="7">
        <v>2307</v>
      </c>
      <c r="B2310" s="59" t="s">
        <v>4551</v>
      </c>
      <c r="C2310" s="6" t="s">
        <v>4502</v>
      </c>
      <c r="D2310" s="59" t="s">
        <v>180</v>
      </c>
      <c r="E2310" s="7">
        <v>8207</v>
      </c>
      <c r="F2310" s="57" t="s">
        <v>2093</v>
      </c>
      <c r="G2310" s="6" t="s">
        <v>1799</v>
      </c>
      <c r="H2310" s="8" t="s">
        <v>180</v>
      </c>
    </row>
    <row r="2311" customHeight="1" spans="1:8">
      <c r="A2311" s="7">
        <v>2308</v>
      </c>
      <c r="B2311" s="59" t="s">
        <v>4552</v>
      </c>
      <c r="C2311" s="6" t="s">
        <v>4502</v>
      </c>
      <c r="D2311" s="59" t="s">
        <v>180</v>
      </c>
      <c r="E2311" s="7">
        <v>8208</v>
      </c>
      <c r="F2311" s="57" t="s">
        <v>4553</v>
      </c>
      <c r="G2311" s="6" t="s">
        <v>1799</v>
      </c>
      <c r="H2311" s="8" t="s">
        <v>339</v>
      </c>
    </row>
    <row r="2312" customHeight="1" spans="1:8">
      <c r="A2312" s="7">
        <v>2309</v>
      </c>
      <c r="B2312" s="59" t="s">
        <v>4554</v>
      </c>
      <c r="C2312" s="6" t="s">
        <v>4502</v>
      </c>
      <c r="D2312" s="59" t="s">
        <v>180</v>
      </c>
      <c r="E2312" s="7">
        <v>8209</v>
      </c>
      <c r="F2312" s="57" t="s">
        <v>4555</v>
      </c>
      <c r="G2312" s="6" t="s">
        <v>1799</v>
      </c>
      <c r="H2312" s="8" t="s">
        <v>8</v>
      </c>
    </row>
    <row r="2313" customHeight="1" spans="1:8">
      <c r="A2313" s="7">
        <v>2310</v>
      </c>
      <c r="B2313" s="59" t="s">
        <v>4556</v>
      </c>
      <c r="C2313" s="6" t="s">
        <v>4502</v>
      </c>
      <c r="D2313" s="59" t="s">
        <v>180</v>
      </c>
      <c r="E2313" s="7">
        <v>8210</v>
      </c>
      <c r="F2313" s="57" t="s">
        <v>4557</v>
      </c>
      <c r="G2313" s="6" t="s">
        <v>1799</v>
      </c>
      <c r="H2313" s="8" t="s">
        <v>8</v>
      </c>
    </row>
    <row r="2314" customHeight="1" spans="1:8">
      <c r="A2314" s="7">
        <v>2311</v>
      </c>
      <c r="B2314" s="59" t="s">
        <v>4558</v>
      </c>
      <c r="C2314" s="6" t="s">
        <v>4502</v>
      </c>
      <c r="D2314" s="59" t="s">
        <v>339</v>
      </c>
      <c r="E2314" s="7">
        <v>8211</v>
      </c>
      <c r="F2314" s="57" t="s">
        <v>4559</v>
      </c>
      <c r="G2314" s="6" t="s">
        <v>1799</v>
      </c>
      <c r="H2314" s="8" t="s">
        <v>339</v>
      </c>
    </row>
    <row r="2315" customHeight="1" spans="1:8">
      <c r="A2315" s="7">
        <v>2312</v>
      </c>
      <c r="B2315" s="59" t="s">
        <v>4560</v>
      </c>
      <c r="C2315" s="6" t="s">
        <v>4502</v>
      </c>
      <c r="D2315" s="59" t="s">
        <v>339</v>
      </c>
      <c r="E2315" s="7">
        <v>8212</v>
      </c>
      <c r="F2315" s="57" t="s">
        <v>4561</v>
      </c>
      <c r="G2315" s="6" t="s">
        <v>1799</v>
      </c>
      <c r="H2315" s="8" t="s">
        <v>8</v>
      </c>
    </row>
    <row r="2316" customHeight="1" spans="1:8">
      <c r="A2316" s="7">
        <v>2313</v>
      </c>
      <c r="B2316" s="59" t="s">
        <v>4562</v>
      </c>
      <c r="C2316" s="6" t="s">
        <v>4502</v>
      </c>
      <c r="D2316" s="59" t="s">
        <v>339</v>
      </c>
      <c r="E2316" s="7">
        <v>8213</v>
      </c>
      <c r="F2316" s="57" t="s">
        <v>4563</v>
      </c>
      <c r="G2316" s="6" t="s">
        <v>1799</v>
      </c>
      <c r="H2316" s="8" t="s">
        <v>180</v>
      </c>
    </row>
    <row r="2317" customHeight="1" spans="1:8">
      <c r="A2317" s="7">
        <v>2314</v>
      </c>
      <c r="B2317" s="59" t="s">
        <v>4564</v>
      </c>
      <c r="C2317" s="6" t="s">
        <v>4502</v>
      </c>
      <c r="D2317" s="59" t="s">
        <v>339</v>
      </c>
      <c r="E2317" s="7">
        <v>8214</v>
      </c>
      <c r="F2317" s="57" t="s">
        <v>4565</v>
      </c>
      <c r="G2317" s="6" t="s">
        <v>1799</v>
      </c>
      <c r="H2317" s="8" t="s">
        <v>180</v>
      </c>
    </row>
    <row r="2318" customHeight="1" spans="1:8">
      <c r="A2318" s="7">
        <v>2315</v>
      </c>
      <c r="B2318" s="59" t="s">
        <v>4566</v>
      </c>
      <c r="C2318" s="6" t="s">
        <v>4502</v>
      </c>
      <c r="D2318" s="59" t="s">
        <v>8</v>
      </c>
      <c r="E2318" s="7">
        <v>8215</v>
      </c>
      <c r="F2318" s="57" t="s">
        <v>4567</v>
      </c>
      <c r="G2318" s="6" t="s">
        <v>1799</v>
      </c>
      <c r="H2318" s="8" t="s">
        <v>339</v>
      </c>
    </row>
    <row r="2319" customHeight="1" spans="1:8">
      <c r="A2319" s="7">
        <v>2316</v>
      </c>
      <c r="B2319" s="59" t="s">
        <v>4568</v>
      </c>
      <c r="C2319" s="6" t="s">
        <v>4502</v>
      </c>
      <c r="D2319" s="59" t="s">
        <v>8</v>
      </c>
      <c r="E2319" s="7">
        <v>8216</v>
      </c>
      <c r="F2319" s="57" t="s">
        <v>4569</v>
      </c>
      <c r="G2319" s="6" t="s">
        <v>1799</v>
      </c>
      <c r="H2319" s="8" t="s">
        <v>339</v>
      </c>
    </row>
    <row r="2320" customHeight="1" spans="1:8">
      <c r="A2320" s="7">
        <v>2317</v>
      </c>
      <c r="B2320" s="59" t="s">
        <v>4570</v>
      </c>
      <c r="C2320" s="6" t="s">
        <v>4502</v>
      </c>
      <c r="D2320" s="59" t="s">
        <v>8</v>
      </c>
      <c r="E2320" s="7">
        <v>8217</v>
      </c>
      <c r="F2320" s="57" t="s">
        <v>4571</v>
      </c>
      <c r="G2320" s="6" t="s">
        <v>1799</v>
      </c>
      <c r="H2320" s="8" t="s">
        <v>8</v>
      </c>
    </row>
    <row r="2321" customHeight="1" spans="1:8">
      <c r="A2321" s="7">
        <v>2318</v>
      </c>
      <c r="B2321" s="59" t="s">
        <v>4572</v>
      </c>
      <c r="C2321" s="6" t="s">
        <v>4502</v>
      </c>
      <c r="D2321" s="59" t="s">
        <v>8</v>
      </c>
      <c r="E2321" s="7">
        <v>8218</v>
      </c>
      <c r="F2321" s="57" t="s">
        <v>4573</v>
      </c>
      <c r="G2321" s="6" t="s">
        <v>1799</v>
      </c>
      <c r="H2321" s="8" t="s">
        <v>180</v>
      </c>
    </row>
    <row r="2322" customHeight="1" spans="1:8">
      <c r="A2322" s="7">
        <v>2319</v>
      </c>
      <c r="B2322" s="59" t="s">
        <v>4574</v>
      </c>
      <c r="C2322" s="6" t="s">
        <v>4502</v>
      </c>
      <c r="D2322" s="59" t="s">
        <v>180</v>
      </c>
      <c r="E2322" s="7">
        <v>8219</v>
      </c>
      <c r="F2322" s="57" t="s">
        <v>4575</v>
      </c>
      <c r="G2322" s="6" t="s">
        <v>1799</v>
      </c>
      <c r="H2322" s="8" t="s">
        <v>180</v>
      </c>
    </row>
    <row r="2323" customHeight="1" spans="1:8">
      <c r="A2323" s="7">
        <v>2320</v>
      </c>
      <c r="B2323" s="59" t="s">
        <v>4576</v>
      </c>
      <c r="C2323" s="6" t="s">
        <v>4502</v>
      </c>
      <c r="D2323" s="59" t="s">
        <v>180</v>
      </c>
      <c r="E2323" s="7">
        <v>8220</v>
      </c>
      <c r="F2323" s="57" t="s">
        <v>4577</v>
      </c>
      <c r="G2323" s="6" t="s">
        <v>1799</v>
      </c>
      <c r="H2323" s="8" t="s">
        <v>180</v>
      </c>
    </row>
    <row r="2324" customHeight="1" spans="1:8">
      <c r="A2324" s="7">
        <v>2321</v>
      </c>
      <c r="B2324" s="59" t="s">
        <v>4578</v>
      </c>
      <c r="C2324" s="6" t="s">
        <v>4502</v>
      </c>
      <c r="D2324" s="59" t="s">
        <v>180</v>
      </c>
      <c r="E2324" s="7">
        <v>8221</v>
      </c>
      <c r="F2324" s="57" t="s">
        <v>4579</v>
      </c>
      <c r="G2324" s="6" t="s">
        <v>1799</v>
      </c>
      <c r="H2324" s="8" t="s">
        <v>180</v>
      </c>
    </row>
    <row r="2325" customHeight="1" spans="1:8">
      <c r="A2325" s="7">
        <v>2322</v>
      </c>
      <c r="B2325" s="59" t="s">
        <v>4580</v>
      </c>
      <c r="C2325" s="6" t="s">
        <v>4502</v>
      </c>
      <c r="D2325" s="59" t="s">
        <v>180</v>
      </c>
      <c r="E2325" s="7">
        <v>8222</v>
      </c>
      <c r="F2325" s="57" t="s">
        <v>4581</v>
      </c>
      <c r="G2325" s="6" t="s">
        <v>1799</v>
      </c>
      <c r="H2325" s="8" t="s">
        <v>8</v>
      </c>
    </row>
    <row r="2326" customHeight="1" spans="1:8">
      <c r="A2326" s="7">
        <v>2323</v>
      </c>
      <c r="B2326" s="59" t="s">
        <v>4582</v>
      </c>
      <c r="C2326" s="6" t="s">
        <v>4502</v>
      </c>
      <c r="D2326" s="59" t="s">
        <v>180</v>
      </c>
      <c r="E2326" s="7">
        <v>8223</v>
      </c>
      <c r="F2326" s="57" t="s">
        <v>4583</v>
      </c>
      <c r="G2326" s="6" t="s">
        <v>1799</v>
      </c>
      <c r="H2326" s="8" t="s">
        <v>8</v>
      </c>
    </row>
    <row r="2327" customHeight="1" spans="1:8">
      <c r="A2327" s="7">
        <v>2324</v>
      </c>
      <c r="B2327" s="59" t="s">
        <v>4584</v>
      </c>
      <c r="C2327" s="6" t="s">
        <v>4502</v>
      </c>
      <c r="D2327" s="59" t="s">
        <v>180</v>
      </c>
      <c r="E2327" s="7">
        <v>8224</v>
      </c>
      <c r="F2327" s="57" t="s">
        <v>4585</v>
      </c>
      <c r="G2327" s="6" t="s">
        <v>1799</v>
      </c>
      <c r="H2327" s="8" t="s">
        <v>180</v>
      </c>
    </row>
    <row r="2328" customHeight="1" spans="1:8">
      <c r="A2328" s="7">
        <v>2325</v>
      </c>
      <c r="B2328" s="59" t="s">
        <v>4586</v>
      </c>
      <c r="C2328" s="6" t="s">
        <v>4502</v>
      </c>
      <c r="D2328" s="59" t="s">
        <v>339</v>
      </c>
      <c r="E2328" s="7">
        <v>8225</v>
      </c>
      <c r="F2328" s="57" t="s">
        <v>4587</v>
      </c>
      <c r="G2328" s="6" t="s">
        <v>1799</v>
      </c>
      <c r="H2328" s="8" t="s">
        <v>339</v>
      </c>
    </row>
    <row r="2329" customHeight="1" spans="1:8">
      <c r="A2329" s="7">
        <v>2326</v>
      </c>
      <c r="B2329" s="59" t="s">
        <v>4588</v>
      </c>
      <c r="C2329" s="6" t="s">
        <v>4502</v>
      </c>
      <c r="D2329" s="59" t="s">
        <v>339</v>
      </c>
      <c r="E2329" s="7">
        <v>8226</v>
      </c>
      <c r="F2329" s="57" t="s">
        <v>4589</v>
      </c>
      <c r="G2329" s="6" t="s">
        <v>1799</v>
      </c>
      <c r="H2329" s="8" t="s">
        <v>8</v>
      </c>
    </row>
    <row r="2330" customHeight="1" spans="1:8">
      <c r="A2330" s="7">
        <v>2327</v>
      </c>
      <c r="B2330" s="59" t="s">
        <v>4590</v>
      </c>
      <c r="C2330" s="6" t="s">
        <v>4502</v>
      </c>
      <c r="D2330" s="59" t="s">
        <v>339</v>
      </c>
      <c r="E2330" s="7">
        <v>8227</v>
      </c>
      <c r="F2330" s="57" t="s">
        <v>4591</v>
      </c>
      <c r="G2330" s="6" t="s">
        <v>1799</v>
      </c>
      <c r="H2330" s="8" t="s">
        <v>180</v>
      </c>
    </row>
    <row r="2331" customHeight="1" spans="1:8">
      <c r="A2331" s="7">
        <v>2328</v>
      </c>
      <c r="B2331" s="59" t="s">
        <v>4592</v>
      </c>
      <c r="C2331" s="6" t="s">
        <v>4502</v>
      </c>
      <c r="D2331" s="59" t="s">
        <v>8</v>
      </c>
      <c r="E2331" s="7">
        <v>8228</v>
      </c>
      <c r="F2331" s="57" t="s">
        <v>4593</v>
      </c>
      <c r="G2331" s="6" t="s">
        <v>1799</v>
      </c>
      <c r="H2331" s="8" t="s">
        <v>8</v>
      </c>
    </row>
    <row r="2332" customHeight="1" spans="1:8">
      <c r="A2332" s="7">
        <v>2329</v>
      </c>
      <c r="B2332" s="59" t="s">
        <v>4594</v>
      </c>
      <c r="C2332" s="6" t="s">
        <v>4502</v>
      </c>
      <c r="D2332" s="59" t="s">
        <v>8</v>
      </c>
      <c r="E2332" s="7">
        <v>8229</v>
      </c>
      <c r="F2332" s="57" t="s">
        <v>1973</v>
      </c>
      <c r="G2332" s="6" t="s">
        <v>1799</v>
      </c>
      <c r="H2332" s="8" t="s">
        <v>8</v>
      </c>
    </row>
    <row r="2333" customHeight="1" spans="1:8">
      <c r="A2333" s="7">
        <v>2330</v>
      </c>
      <c r="B2333" s="59" t="s">
        <v>4595</v>
      </c>
      <c r="C2333" s="6" t="s">
        <v>4502</v>
      </c>
      <c r="D2333" s="59" t="s">
        <v>8</v>
      </c>
      <c r="E2333" s="7">
        <v>8230</v>
      </c>
      <c r="F2333" s="57" t="s">
        <v>4596</v>
      </c>
      <c r="G2333" s="6" t="s">
        <v>1799</v>
      </c>
      <c r="H2333" s="8" t="s">
        <v>339</v>
      </c>
    </row>
    <row r="2334" customHeight="1" spans="1:8">
      <c r="A2334" s="7">
        <v>2331</v>
      </c>
      <c r="B2334" s="59" t="s">
        <v>2025</v>
      </c>
      <c r="C2334" s="6" t="s">
        <v>4502</v>
      </c>
      <c r="D2334" s="59" t="s">
        <v>8</v>
      </c>
      <c r="E2334" s="7">
        <v>8231</v>
      </c>
      <c r="F2334" s="57" t="s">
        <v>4597</v>
      </c>
      <c r="G2334" s="6" t="s">
        <v>1799</v>
      </c>
      <c r="H2334" s="8" t="s">
        <v>8</v>
      </c>
    </row>
    <row r="2335" customHeight="1" spans="1:8">
      <c r="A2335" s="7">
        <v>2332</v>
      </c>
      <c r="B2335" s="59" t="s">
        <v>4598</v>
      </c>
      <c r="C2335" s="6" t="s">
        <v>4502</v>
      </c>
      <c r="D2335" s="59" t="s">
        <v>180</v>
      </c>
      <c r="E2335" s="7">
        <v>8232</v>
      </c>
      <c r="F2335" s="57" t="s">
        <v>4599</v>
      </c>
      <c r="G2335" s="6" t="s">
        <v>1799</v>
      </c>
      <c r="H2335" s="8" t="s">
        <v>8</v>
      </c>
    </row>
    <row r="2336" customHeight="1" spans="1:8">
      <c r="A2336" s="7">
        <v>2333</v>
      </c>
      <c r="B2336" s="59" t="s">
        <v>4600</v>
      </c>
      <c r="C2336" s="6" t="s">
        <v>4502</v>
      </c>
      <c r="D2336" s="59" t="s">
        <v>180</v>
      </c>
      <c r="E2336" s="7">
        <v>8233</v>
      </c>
      <c r="F2336" s="57" t="s">
        <v>4601</v>
      </c>
      <c r="G2336" s="6" t="s">
        <v>1799</v>
      </c>
      <c r="H2336" s="8" t="s">
        <v>180</v>
      </c>
    </row>
    <row r="2337" customHeight="1" spans="1:8">
      <c r="A2337" s="7">
        <v>2334</v>
      </c>
      <c r="B2337" s="59" t="s">
        <v>4602</v>
      </c>
      <c r="C2337" s="6" t="s">
        <v>4502</v>
      </c>
      <c r="D2337" s="59" t="s">
        <v>180</v>
      </c>
      <c r="E2337" s="7">
        <v>8234</v>
      </c>
      <c r="F2337" s="57" t="s">
        <v>4603</v>
      </c>
      <c r="G2337" s="6" t="s">
        <v>1799</v>
      </c>
      <c r="H2337" s="8" t="s">
        <v>180</v>
      </c>
    </row>
    <row r="2338" customHeight="1" spans="1:8">
      <c r="A2338" s="7">
        <v>2335</v>
      </c>
      <c r="B2338" s="59" t="s">
        <v>4604</v>
      </c>
      <c r="C2338" s="6" t="s">
        <v>4502</v>
      </c>
      <c r="D2338" s="59" t="s">
        <v>180</v>
      </c>
      <c r="E2338" s="7">
        <v>8235</v>
      </c>
      <c r="F2338" s="57" t="s">
        <v>4605</v>
      </c>
      <c r="G2338" s="6" t="s">
        <v>1799</v>
      </c>
      <c r="H2338" s="8" t="s">
        <v>8</v>
      </c>
    </row>
    <row r="2339" customHeight="1" spans="1:8">
      <c r="A2339" s="7">
        <v>2336</v>
      </c>
      <c r="B2339" s="59" t="s">
        <v>4606</v>
      </c>
      <c r="C2339" s="6" t="s">
        <v>4502</v>
      </c>
      <c r="D2339" s="59" t="s">
        <v>180</v>
      </c>
      <c r="E2339" s="7">
        <v>8236</v>
      </c>
      <c r="F2339" s="57" t="s">
        <v>4607</v>
      </c>
      <c r="G2339" s="6" t="s">
        <v>1799</v>
      </c>
      <c r="H2339" s="8" t="s">
        <v>8</v>
      </c>
    </row>
    <row r="2340" customHeight="1" spans="1:8">
      <c r="A2340" s="7">
        <v>2337</v>
      </c>
      <c r="B2340" s="59" t="s">
        <v>4608</v>
      </c>
      <c r="C2340" s="6" t="s">
        <v>4502</v>
      </c>
      <c r="D2340" s="59" t="s">
        <v>180</v>
      </c>
      <c r="E2340" s="7">
        <v>8237</v>
      </c>
      <c r="F2340" s="57" t="s">
        <v>4609</v>
      </c>
      <c r="G2340" s="6" t="s">
        <v>1799</v>
      </c>
      <c r="H2340" s="8" t="s">
        <v>180</v>
      </c>
    </row>
    <row r="2341" customHeight="1" spans="1:8">
      <c r="A2341" s="7">
        <v>2338</v>
      </c>
      <c r="B2341" s="59" t="s">
        <v>4610</v>
      </c>
      <c r="C2341" s="6" t="s">
        <v>4502</v>
      </c>
      <c r="D2341" s="59" t="s">
        <v>180</v>
      </c>
      <c r="E2341" s="7">
        <v>8238</v>
      </c>
      <c r="F2341" s="57" t="s">
        <v>4611</v>
      </c>
      <c r="G2341" s="6" t="s">
        <v>1799</v>
      </c>
      <c r="H2341" s="8" t="s">
        <v>8</v>
      </c>
    </row>
    <row r="2342" customHeight="1" spans="1:8">
      <c r="A2342" s="7">
        <v>2339</v>
      </c>
      <c r="B2342" s="59" t="s">
        <v>4612</v>
      </c>
      <c r="C2342" s="6" t="s">
        <v>4502</v>
      </c>
      <c r="D2342" s="59" t="s">
        <v>180</v>
      </c>
      <c r="E2342" s="7">
        <v>8239</v>
      </c>
      <c r="F2342" s="57" t="s">
        <v>4613</v>
      </c>
      <c r="G2342" s="6" t="s">
        <v>1799</v>
      </c>
      <c r="H2342" s="8" t="s">
        <v>180</v>
      </c>
    </row>
    <row r="2343" customHeight="1" spans="1:8">
      <c r="A2343" s="7">
        <v>2340</v>
      </c>
      <c r="B2343" s="59" t="s">
        <v>4614</v>
      </c>
      <c r="C2343" s="6" t="s">
        <v>4502</v>
      </c>
      <c r="D2343" s="59" t="s">
        <v>8</v>
      </c>
      <c r="E2343" s="7">
        <v>8240</v>
      </c>
      <c r="F2343" s="57" t="s">
        <v>4615</v>
      </c>
      <c r="G2343" s="6" t="s">
        <v>1799</v>
      </c>
      <c r="H2343" s="8" t="s">
        <v>8</v>
      </c>
    </row>
    <row r="2344" customHeight="1" spans="1:8">
      <c r="A2344" s="7">
        <v>2341</v>
      </c>
      <c r="B2344" s="59" t="s">
        <v>4616</v>
      </c>
      <c r="C2344" s="6" t="s">
        <v>4502</v>
      </c>
      <c r="D2344" s="59" t="s">
        <v>8</v>
      </c>
      <c r="E2344" s="7">
        <v>8241</v>
      </c>
      <c r="F2344" s="57" t="s">
        <v>4617</v>
      </c>
      <c r="G2344" s="6" t="s">
        <v>1799</v>
      </c>
      <c r="H2344" s="8" t="s">
        <v>180</v>
      </c>
    </row>
    <row r="2345" customHeight="1" spans="1:8">
      <c r="A2345" s="7">
        <v>2342</v>
      </c>
      <c r="B2345" s="59" t="s">
        <v>4618</v>
      </c>
      <c r="C2345" s="6" t="s">
        <v>4502</v>
      </c>
      <c r="D2345" s="59" t="s">
        <v>8</v>
      </c>
      <c r="E2345" s="7">
        <v>8242</v>
      </c>
      <c r="F2345" s="57" t="s">
        <v>4036</v>
      </c>
      <c r="G2345" s="6" t="s">
        <v>1799</v>
      </c>
      <c r="H2345" s="8" t="s">
        <v>8</v>
      </c>
    </row>
    <row r="2346" customHeight="1" spans="1:8">
      <c r="A2346" s="7">
        <v>2343</v>
      </c>
      <c r="B2346" s="59" t="s">
        <v>4619</v>
      </c>
      <c r="C2346" s="6" t="s">
        <v>4502</v>
      </c>
      <c r="D2346" s="59" t="s">
        <v>8</v>
      </c>
      <c r="E2346" s="7">
        <v>8243</v>
      </c>
      <c r="F2346" s="57" t="s">
        <v>4620</v>
      </c>
      <c r="G2346" s="6" t="s">
        <v>1799</v>
      </c>
      <c r="H2346" s="8" t="s">
        <v>180</v>
      </c>
    </row>
    <row r="2347" customHeight="1" spans="1:8">
      <c r="A2347" s="7">
        <v>2344</v>
      </c>
      <c r="B2347" s="59" t="s">
        <v>4621</v>
      </c>
      <c r="C2347" s="6" t="s">
        <v>4502</v>
      </c>
      <c r="D2347" s="59" t="s">
        <v>180</v>
      </c>
      <c r="E2347" s="7">
        <v>8244</v>
      </c>
      <c r="F2347" s="57" t="s">
        <v>4622</v>
      </c>
      <c r="G2347" s="6" t="s">
        <v>1799</v>
      </c>
      <c r="H2347" s="8" t="s">
        <v>180</v>
      </c>
    </row>
    <row r="2348" customHeight="1" spans="1:8">
      <c r="A2348" s="7">
        <v>2345</v>
      </c>
      <c r="B2348" s="59" t="s">
        <v>4623</v>
      </c>
      <c r="C2348" s="6" t="s">
        <v>4502</v>
      </c>
      <c r="D2348" s="59" t="s">
        <v>180</v>
      </c>
      <c r="E2348" s="7">
        <v>8245</v>
      </c>
      <c r="F2348" s="57" t="s">
        <v>4624</v>
      </c>
      <c r="G2348" s="6" t="s">
        <v>1799</v>
      </c>
      <c r="H2348" s="8" t="s">
        <v>8</v>
      </c>
    </row>
    <row r="2349" customHeight="1" spans="1:8">
      <c r="A2349" s="7">
        <v>2346</v>
      </c>
      <c r="B2349" s="59" t="s">
        <v>4625</v>
      </c>
      <c r="C2349" s="6" t="s">
        <v>4502</v>
      </c>
      <c r="D2349" s="59" t="s">
        <v>180</v>
      </c>
      <c r="E2349" s="7">
        <v>8246</v>
      </c>
      <c r="F2349" s="57" t="s">
        <v>4626</v>
      </c>
      <c r="G2349" s="6" t="s">
        <v>1799</v>
      </c>
      <c r="H2349" s="8" t="s">
        <v>180</v>
      </c>
    </row>
    <row r="2350" customHeight="1" spans="1:8">
      <c r="A2350" s="7">
        <v>2347</v>
      </c>
      <c r="B2350" s="59" t="s">
        <v>4627</v>
      </c>
      <c r="C2350" s="6" t="s">
        <v>4502</v>
      </c>
      <c r="D2350" s="59" t="s">
        <v>180</v>
      </c>
      <c r="E2350" s="7">
        <v>8247</v>
      </c>
      <c r="F2350" s="57" t="s">
        <v>4628</v>
      </c>
      <c r="G2350" s="6" t="s">
        <v>1799</v>
      </c>
      <c r="H2350" s="8" t="s">
        <v>180</v>
      </c>
    </row>
    <row r="2351" customHeight="1" spans="1:8">
      <c r="A2351" s="7">
        <v>2348</v>
      </c>
      <c r="B2351" s="59" t="s">
        <v>4629</v>
      </c>
      <c r="C2351" s="6" t="s">
        <v>4502</v>
      </c>
      <c r="D2351" s="59" t="s">
        <v>180</v>
      </c>
      <c r="E2351" s="7">
        <v>8248</v>
      </c>
      <c r="F2351" s="57" t="s">
        <v>4630</v>
      </c>
      <c r="G2351" s="6" t="s">
        <v>1799</v>
      </c>
      <c r="H2351" s="8" t="s">
        <v>180</v>
      </c>
    </row>
    <row r="2352" customHeight="1" spans="1:8">
      <c r="A2352" s="7">
        <v>2349</v>
      </c>
      <c r="B2352" s="59" t="s">
        <v>4631</v>
      </c>
      <c r="C2352" s="6" t="s">
        <v>4502</v>
      </c>
      <c r="D2352" s="59" t="s">
        <v>180</v>
      </c>
      <c r="E2352" s="7">
        <v>8249</v>
      </c>
      <c r="F2352" s="57" t="s">
        <v>4632</v>
      </c>
      <c r="G2352" s="6" t="s">
        <v>1799</v>
      </c>
      <c r="H2352" s="8" t="s">
        <v>180</v>
      </c>
    </row>
    <row r="2353" customHeight="1" spans="1:8">
      <c r="A2353" s="7">
        <v>2350</v>
      </c>
      <c r="B2353" s="59" t="s">
        <v>4633</v>
      </c>
      <c r="C2353" s="6" t="s">
        <v>4502</v>
      </c>
      <c r="D2353" s="59" t="s">
        <v>180</v>
      </c>
      <c r="E2353" s="7">
        <v>8250</v>
      </c>
      <c r="F2353" s="57" t="s">
        <v>4634</v>
      </c>
      <c r="G2353" s="6" t="s">
        <v>1799</v>
      </c>
      <c r="H2353" s="8" t="s">
        <v>180</v>
      </c>
    </row>
    <row r="2354" customHeight="1" spans="1:8">
      <c r="A2354" s="7">
        <v>2351</v>
      </c>
      <c r="B2354" s="59" t="s">
        <v>4635</v>
      </c>
      <c r="C2354" s="6" t="s">
        <v>4502</v>
      </c>
      <c r="D2354" s="59" t="s">
        <v>180</v>
      </c>
      <c r="E2354" s="7">
        <v>8251</v>
      </c>
      <c r="F2354" s="57" t="s">
        <v>4636</v>
      </c>
      <c r="G2354" s="6" t="s">
        <v>1799</v>
      </c>
      <c r="H2354" s="8" t="s">
        <v>180</v>
      </c>
    </row>
    <row r="2355" customHeight="1" spans="1:8">
      <c r="A2355" s="7">
        <v>2352</v>
      </c>
      <c r="B2355" s="59" t="s">
        <v>4637</v>
      </c>
      <c r="C2355" s="6" t="s">
        <v>4502</v>
      </c>
      <c r="D2355" s="59" t="s">
        <v>180</v>
      </c>
      <c r="E2355" s="7">
        <v>8252</v>
      </c>
      <c r="F2355" s="57" t="s">
        <v>4638</v>
      </c>
      <c r="G2355" s="6" t="s">
        <v>1799</v>
      </c>
      <c r="H2355" s="8" t="s">
        <v>180</v>
      </c>
    </row>
    <row r="2356" customHeight="1" spans="1:8">
      <c r="A2356" s="7">
        <v>2353</v>
      </c>
      <c r="B2356" s="59" t="s">
        <v>4639</v>
      </c>
      <c r="C2356" s="6" t="s">
        <v>4502</v>
      </c>
      <c r="D2356" s="59" t="s">
        <v>339</v>
      </c>
      <c r="E2356" s="7">
        <v>8253</v>
      </c>
      <c r="F2356" s="57" t="s">
        <v>4640</v>
      </c>
      <c r="G2356" s="6" t="s">
        <v>1799</v>
      </c>
      <c r="H2356" s="8" t="s">
        <v>180</v>
      </c>
    </row>
    <row r="2357" customHeight="1" spans="1:8">
      <c r="A2357" s="7">
        <v>2354</v>
      </c>
      <c r="B2357" s="59" t="s">
        <v>4641</v>
      </c>
      <c r="C2357" s="6" t="s">
        <v>4502</v>
      </c>
      <c r="D2357" s="59" t="s">
        <v>339</v>
      </c>
      <c r="E2357" s="7">
        <v>8254</v>
      </c>
      <c r="F2357" s="57" t="s">
        <v>4642</v>
      </c>
      <c r="G2357" s="6" t="s">
        <v>1799</v>
      </c>
      <c r="H2357" s="8" t="s">
        <v>180</v>
      </c>
    </row>
    <row r="2358" customHeight="1" spans="1:8">
      <c r="A2358" s="7">
        <v>2355</v>
      </c>
      <c r="B2358" s="59" t="s">
        <v>4643</v>
      </c>
      <c r="C2358" s="6" t="s">
        <v>4502</v>
      </c>
      <c r="D2358" s="59" t="s">
        <v>339</v>
      </c>
      <c r="E2358" s="7">
        <v>8255</v>
      </c>
      <c r="F2358" s="57" t="s">
        <v>4644</v>
      </c>
      <c r="G2358" s="6" t="s">
        <v>1799</v>
      </c>
      <c r="H2358" s="8" t="s">
        <v>180</v>
      </c>
    </row>
    <row r="2359" customHeight="1" spans="1:8">
      <c r="A2359" s="7">
        <v>2356</v>
      </c>
      <c r="B2359" s="59" t="s">
        <v>4645</v>
      </c>
      <c r="C2359" s="6" t="s">
        <v>4502</v>
      </c>
      <c r="D2359" s="59" t="s">
        <v>339</v>
      </c>
      <c r="E2359" s="7">
        <v>8256</v>
      </c>
      <c r="F2359" s="57" t="s">
        <v>4646</v>
      </c>
      <c r="G2359" s="6" t="s">
        <v>1799</v>
      </c>
      <c r="H2359" s="8" t="s">
        <v>180</v>
      </c>
    </row>
    <row r="2360" customHeight="1" spans="1:8">
      <c r="A2360" s="7">
        <v>2357</v>
      </c>
      <c r="B2360" s="72" t="s">
        <v>4647</v>
      </c>
      <c r="C2360" s="6" t="s">
        <v>4502</v>
      </c>
      <c r="D2360" s="73" t="s">
        <v>8</v>
      </c>
      <c r="E2360" s="7">
        <v>8257</v>
      </c>
      <c r="F2360" s="57" t="s">
        <v>4648</v>
      </c>
      <c r="G2360" s="6" t="s">
        <v>1799</v>
      </c>
      <c r="H2360" s="8" t="s">
        <v>180</v>
      </c>
    </row>
    <row r="2361" customHeight="1" spans="1:8">
      <c r="A2361" s="7">
        <v>2358</v>
      </c>
      <c r="B2361" s="72" t="s">
        <v>4649</v>
      </c>
      <c r="C2361" s="6" t="s">
        <v>4502</v>
      </c>
      <c r="D2361" s="72" t="s">
        <v>8</v>
      </c>
      <c r="E2361" s="7">
        <v>8258</v>
      </c>
      <c r="F2361" s="57" t="s">
        <v>4650</v>
      </c>
      <c r="G2361" s="6" t="s">
        <v>1799</v>
      </c>
      <c r="H2361" s="8" t="s">
        <v>339</v>
      </c>
    </row>
    <row r="2362" customHeight="1" spans="1:8">
      <c r="A2362" s="7">
        <v>2359</v>
      </c>
      <c r="B2362" s="72" t="s">
        <v>4651</v>
      </c>
      <c r="C2362" s="6" t="s">
        <v>4502</v>
      </c>
      <c r="D2362" s="72" t="s">
        <v>180</v>
      </c>
      <c r="E2362" s="7">
        <v>8259</v>
      </c>
      <c r="F2362" s="57" t="s">
        <v>4652</v>
      </c>
      <c r="G2362" s="6" t="s">
        <v>1799</v>
      </c>
      <c r="H2362" s="8" t="s">
        <v>180</v>
      </c>
    </row>
    <row r="2363" customHeight="1" spans="1:8">
      <c r="A2363" s="7">
        <v>2360</v>
      </c>
      <c r="B2363" s="72" t="s">
        <v>4653</v>
      </c>
      <c r="C2363" s="6" t="s">
        <v>4502</v>
      </c>
      <c r="D2363" s="72" t="s">
        <v>180</v>
      </c>
      <c r="E2363" s="7">
        <v>8260</v>
      </c>
      <c r="F2363" s="57" t="s">
        <v>4654</v>
      </c>
      <c r="G2363" s="6" t="s">
        <v>1799</v>
      </c>
      <c r="H2363" s="8" t="s">
        <v>180</v>
      </c>
    </row>
    <row r="2364" customHeight="1" spans="1:8">
      <c r="A2364" s="7">
        <v>2361</v>
      </c>
      <c r="B2364" s="72" t="s">
        <v>4655</v>
      </c>
      <c r="C2364" s="6" t="s">
        <v>4502</v>
      </c>
      <c r="D2364" s="72" t="s">
        <v>180</v>
      </c>
      <c r="E2364" s="7">
        <v>8261</v>
      </c>
      <c r="F2364" s="57" t="s">
        <v>4656</v>
      </c>
      <c r="G2364" s="6" t="s">
        <v>1799</v>
      </c>
      <c r="H2364" s="8" t="s">
        <v>180</v>
      </c>
    </row>
    <row r="2365" customHeight="1" spans="1:8">
      <c r="A2365" s="7">
        <v>2362</v>
      </c>
      <c r="B2365" s="72" t="s">
        <v>4657</v>
      </c>
      <c r="C2365" s="6" t="s">
        <v>4502</v>
      </c>
      <c r="D2365" s="72" t="s">
        <v>180</v>
      </c>
      <c r="E2365" s="7">
        <v>8262</v>
      </c>
      <c r="F2365" s="57" t="s">
        <v>4658</v>
      </c>
      <c r="G2365" s="6" t="s">
        <v>1799</v>
      </c>
      <c r="H2365" s="8" t="s">
        <v>180</v>
      </c>
    </row>
    <row r="2366" customHeight="1" spans="1:8">
      <c r="A2366" s="7">
        <v>2363</v>
      </c>
      <c r="B2366" s="72" t="s">
        <v>4659</v>
      </c>
      <c r="C2366" s="6" t="s">
        <v>4502</v>
      </c>
      <c r="D2366" s="72" t="s">
        <v>339</v>
      </c>
      <c r="E2366" s="7">
        <v>8263</v>
      </c>
      <c r="F2366" s="57" t="s">
        <v>4660</v>
      </c>
      <c r="G2366" s="6" t="s">
        <v>1799</v>
      </c>
      <c r="H2366" s="8" t="s">
        <v>339</v>
      </c>
    </row>
    <row r="2367" customHeight="1" spans="1:8">
      <c r="A2367" s="7">
        <v>2364</v>
      </c>
      <c r="B2367" s="59" t="s">
        <v>4661</v>
      </c>
      <c r="C2367" s="6" t="s">
        <v>4502</v>
      </c>
      <c r="D2367" s="59" t="s">
        <v>8</v>
      </c>
      <c r="E2367" s="7">
        <v>8264</v>
      </c>
      <c r="F2367" s="57" t="s">
        <v>4662</v>
      </c>
      <c r="G2367" s="6" t="s">
        <v>1799</v>
      </c>
      <c r="H2367" s="8" t="s">
        <v>339</v>
      </c>
    </row>
    <row r="2368" customHeight="1" spans="1:8">
      <c r="A2368" s="7">
        <v>2365</v>
      </c>
      <c r="B2368" s="59" t="s">
        <v>4663</v>
      </c>
      <c r="C2368" s="6" t="s">
        <v>4502</v>
      </c>
      <c r="D2368" s="60" t="s">
        <v>8</v>
      </c>
      <c r="E2368" s="7">
        <v>8265</v>
      </c>
      <c r="F2368" s="57" t="s">
        <v>4664</v>
      </c>
      <c r="G2368" s="6" t="s">
        <v>1799</v>
      </c>
      <c r="H2368" s="8" t="s">
        <v>339</v>
      </c>
    </row>
    <row r="2369" customHeight="1" spans="1:8">
      <c r="A2369" s="7">
        <v>2366</v>
      </c>
      <c r="B2369" s="59" t="s">
        <v>4665</v>
      </c>
      <c r="C2369" s="6" t="s">
        <v>4502</v>
      </c>
      <c r="D2369" s="59" t="s">
        <v>8</v>
      </c>
      <c r="E2369" s="7">
        <v>8266</v>
      </c>
      <c r="F2369" s="57" t="s">
        <v>4666</v>
      </c>
      <c r="G2369" s="6" t="s">
        <v>1799</v>
      </c>
      <c r="H2369" s="8" t="s">
        <v>339</v>
      </c>
    </row>
    <row r="2370" customHeight="1" spans="1:8">
      <c r="A2370" s="7">
        <v>2367</v>
      </c>
      <c r="B2370" s="59" t="s">
        <v>4667</v>
      </c>
      <c r="C2370" s="6" t="s">
        <v>4502</v>
      </c>
      <c r="D2370" s="59" t="s">
        <v>180</v>
      </c>
      <c r="E2370" s="7">
        <v>8267</v>
      </c>
      <c r="F2370" s="57" t="s">
        <v>4668</v>
      </c>
      <c r="G2370" s="6" t="s">
        <v>1799</v>
      </c>
      <c r="H2370" s="8" t="s">
        <v>339</v>
      </c>
    </row>
    <row r="2371" customHeight="1" spans="1:8">
      <c r="A2371" s="7">
        <v>2368</v>
      </c>
      <c r="B2371" s="59" t="s">
        <v>4669</v>
      </c>
      <c r="C2371" s="6" t="s">
        <v>4502</v>
      </c>
      <c r="D2371" s="59" t="s">
        <v>180</v>
      </c>
      <c r="E2371" s="7">
        <v>8268</v>
      </c>
      <c r="F2371" s="74" t="s">
        <v>4670</v>
      </c>
      <c r="G2371" s="6" t="s">
        <v>4671</v>
      </c>
      <c r="H2371" s="10" t="s">
        <v>8</v>
      </c>
    </row>
    <row r="2372" customHeight="1" spans="1:8">
      <c r="A2372" s="7">
        <v>2369</v>
      </c>
      <c r="B2372" s="59" t="s">
        <v>4672</v>
      </c>
      <c r="C2372" s="6" t="s">
        <v>4502</v>
      </c>
      <c r="D2372" s="59" t="s">
        <v>180</v>
      </c>
      <c r="E2372" s="7">
        <v>8269</v>
      </c>
      <c r="F2372" s="74" t="s">
        <v>4673</v>
      </c>
      <c r="G2372" s="6" t="s">
        <v>4671</v>
      </c>
      <c r="H2372" s="10" t="s">
        <v>8</v>
      </c>
    </row>
    <row r="2373" customHeight="1" spans="1:8">
      <c r="A2373" s="7">
        <v>2370</v>
      </c>
      <c r="B2373" s="59" t="s">
        <v>4674</v>
      </c>
      <c r="C2373" s="6" t="s">
        <v>4502</v>
      </c>
      <c r="D2373" s="59" t="s">
        <v>180</v>
      </c>
      <c r="E2373" s="7">
        <v>8270</v>
      </c>
      <c r="F2373" s="74" t="s">
        <v>4675</v>
      </c>
      <c r="G2373" s="6" t="s">
        <v>4671</v>
      </c>
      <c r="H2373" s="10" t="s">
        <v>8</v>
      </c>
    </row>
    <row r="2374" customHeight="1" spans="1:8">
      <c r="A2374" s="7">
        <v>2371</v>
      </c>
      <c r="B2374" s="59" t="s">
        <v>4676</v>
      </c>
      <c r="C2374" s="6" t="s">
        <v>4502</v>
      </c>
      <c r="D2374" s="59" t="s">
        <v>339</v>
      </c>
      <c r="E2374" s="7">
        <v>8271</v>
      </c>
      <c r="F2374" s="74" t="s">
        <v>4677</v>
      </c>
      <c r="G2374" s="6" t="s">
        <v>4671</v>
      </c>
      <c r="H2374" s="10" t="s">
        <v>8</v>
      </c>
    </row>
    <row r="2375" customHeight="1" spans="1:8">
      <c r="A2375" s="7">
        <v>2372</v>
      </c>
      <c r="B2375" s="59" t="s">
        <v>4678</v>
      </c>
      <c r="C2375" s="6" t="s">
        <v>4502</v>
      </c>
      <c r="D2375" s="59" t="s">
        <v>8</v>
      </c>
      <c r="E2375" s="7">
        <v>8272</v>
      </c>
      <c r="F2375" s="74" t="s">
        <v>4679</v>
      </c>
      <c r="G2375" s="6" t="s">
        <v>4671</v>
      </c>
      <c r="H2375" s="10" t="s">
        <v>8</v>
      </c>
    </row>
    <row r="2376" customHeight="1" spans="1:8">
      <c r="A2376" s="7">
        <v>2373</v>
      </c>
      <c r="B2376" s="59" t="s">
        <v>4680</v>
      </c>
      <c r="C2376" s="6" t="s">
        <v>4502</v>
      </c>
      <c r="D2376" s="59" t="s">
        <v>8</v>
      </c>
      <c r="E2376" s="7">
        <v>8273</v>
      </c>
      <c r="F2376" s="74" t="s">
        <v>4681</v>
      </c>
      <c r="G2376" s="6" t="s">
        <v>4671</v>
      </c>
      <c r="H2376" s="10" t="s">
        <v>8</v>
      </c>
    </row>
    <row r="2377" customHeight="1" spans="1:8">
      <c r="A2377" s="7">
        <v>2374</v>
      </c>
      <c r="B2377" s="59" t="s">
        <v>4682</v>
      </c>
      <c r="C2377" s="6" t="s">
        <v>4502</v>
      </c>
      <c r="D2377" s="59" t="s">
        <v>8</v>
      </c>
      <c r="E2377" s="7">
        <v>8274</v>
      </c>
      <c r="F2377" s="74" t="s">
        <v>4683</v>
      </c>
      <c r="G2377" s="6" t="s">
        <v>4671</v>
      </c>
      <c r="H2377" s="10" t="s">
        <v>8</v>
      </c>
    </row>
    <row r="2378" customHeight="1" spans="1:8">
      <c r="A2378" s="7">
        <v>2375</v>
      </c>
      <c r="B2378" s="59" t="s">
        <v>4684</v>
      </c>
      <c r="C2378" s="6" t="s">
        <v>4502</v>
      </c>
      <c r="D2378" s="59" t="s">
        <v>8</v>
      </c>
      <c r="E2378" s="7">
        <v>8275</v>
      </c>
      <c r="F2378" s="74" t="s">
        <v>4685</v>
      </c>
      <c r="G2378" s="6" t="s">
        <v>4671</v>
      </c>
      <c r="H2378" s="10" t="s">
        <v>8</v>
      </c>
    </row>
    <row r="2379" customHeight="1" spans="1:8">
      <c r="A2379" s="7">
        <v>2376</v>
      </c>
      <c r="B2379" s="59" t="s">
        <v>4686</v>
      </c>
      <c r="C2379" s="6" t="s">
        <v>4502</v>
      </c>
      <c r="D2379" s="59" t="s">
        <v>8</v>
      </c>
      <c r="E2379" s="7">
        <v>8276</v>
      </c>
      <c r="F2379" s="74" t="s">
        <v>4687</v>
      </c>
      <c r="G2379" s="6" t="s">
        <v>4671</v>
      </c>
      <c r="H2379" s="10" t="s">
        <v>8</v>
      </c>
    </row>
    <row r="2380" customHeight="1" spans="1:8">
      <c r="A2380" s="7">
        <v>2377</v>
      </c>
      <c r="B2380" s="59" t="s">
        <v>4688</v>
      </c>
      <c r="C2380" s="6" t="s">
        <v>4502</v>
      </c>
      <c r="D2380" s="59" t="s">
        <v>180</v>
      </c>
      <c r="E2380" s="7">
        <v>8277</v>
      </c>
      <c r="F2380" s="74" t="s">
        <v>4689</v>
      </c>
      <c r="G2380" s="6" t="s">
        <v>4671</v>
      </c>
      <c r="H2380" s="10" t="s">
        <v>180</v>
      </c>
    </row>
    <row r="2381" customHeight="1" spans="1:8">
      <c r="A2381" s="7">
        <v>2378</v>
      </c>
      <c r="B2381" s="59" t="s">
        <v>4690</v>
      </c>
      <c r="C2381" s="6" t="s">
        <v>4502</v>
      </c>
      <c r="D2381" s="59" t="s">
        <v>180</v>
      </c>
      <c r="E2381" s="7">
        <v>8278</v>
      </c>
      <c r="F2381" s="74" t="s">
        <v>4691</v>
      </c>
      <c r="G2381" s="6" t="s">
        <v>4671</v>
      </c>
      <c r="H2381" s="10" t="s">
        <v>180</v>
      </c>
    </row>
    <row r="2382" customHeight="1" spans="1:8">
      <c r="A2382" s="7">
        <v>2379</v>
      </c>
      <c r="B2382" s="59" t="s">
        <v>4692</v>
      </c>
      <c r="C2382" s="6" t="s">
        <v>4502</v>
      </c>
      <c r="D2382" s="59" t="s">
        <v>180</v>
      </c>
      <c r="E2382" s="7">
        <v>8279</v>
      </c>
      <c r="F2382" s="74" t="s">
        <v>4693</v>
      </c>
      <c r="G2382" s="6" t="s">
        <v>4671</v>
      </c>
      <c r="H2382" s="10" t="s">
        <v>339</v>
      </c>
    </row>
    <row r="2383" customHeight="1" spans="1:8">
      <c r="A2383" s="7">
        <v>2380</v>
      </c>
      <c r="B2383" s="59" t="s">
        <v>4694</v>
      </c>
      <c r="C2383" s="6" t="s">
        <v>4502</v>
      </c>
      <c r="D2383" s="59" t="s">
        <v>180</v>
      </c>
      <c r="E2383" s="7">
        <v>8280</v>
      </c>
      <c r="F2383" s="74" t="s">
        <v>4695</v>
      </c>
      <c r="G2383" s="6" t="s">
        <v>4671</v>
      </c>
      <c r="H2383" s="10" t="s">
        <v>8</v>
      </c>
    </row>
    <row r="2384" customHeight="1" spans="1:8">
      <c r="A2384" s="7">
        <v>2381</v>
      </c>
      <c r="B2384" s="59" t="s">
        <v>4696</v>
      </c>
      <c r="C2384" s="6" t="s">
        <v>4502</v>
      </c>
      <c r="D2384" s="59" t="s">
        <v>180</v>
      </c>
      <c r="E2384" s="7">
        <v>8281</v>
      </c>
      <c r="F2384" s="74" t="s">
        <v>4697</v>
      </c>
      <c r="G2384" s="6" t="s">
        <v>4671</v>
      </c>
      <c r="H2384" s="10" t="s">
        <v>8</v>
      </c>
    </row>
    <row r="2385" customHeight="1" spans="1:8">
      <c r="A2385" s="7">
        <v>2382</v>
      </c>
      <c r="B2385" s="59" t="s">
        <v>4698</v>
      </c>
      <c r="C2385" s="6" t="s">
        <v>4502</v>
      </c>
      <c r="D2385" s="59" t="s">
        <v>180</v>
      </c>
      <c r="E2385" s="7">
        <v>8282</v>
      </c>
      <c r="F2385" s="74" t="s">
        <v>4699</v>
      </c>
      <c r="G2385" s="6" t="s">
        <v>4671</v>
      </c>
      <c r="H2385" s="10" t="s">
        <v>8</v>
      </c>
    </row>
    <row r="2386" customHeight="1" spans="1:8">
      <c r="A2386" s="7">
        <v>2383</v>
      </c>
      <c r="B2386" s="59" t="s">
        <v>4700</v>
      </c>
      <c r="C2386" s="6" t="s">
        <v>4502</v>
      </c>
      <c r="D2386" s="59" t="s">
        <v>180</v>
      </c>
      <c r="E2386" s="7">
        <v>8283</v>
      </c>
      <c r="F2386" s="74" t="s">
        <v>4701</v>
      </c>
      <c r="G2386" s="6" t="s">
        <v>4671</v>
      </c>
      <c r="H2386" s="10" t="s">
        <v>8</v>
      </c>
    </row>
    <row r="2387" customHeight="1" spans="1:8">
      <c r="A2387" s="7">
        <v>2384</v>
      </c>
      <c r="B2387" s="59" t="s">
        <v>4702</v>
      </c>
      <c r="C2387" s="6" t="s">
        <v>4502</v>
      </c>
      <c r="D2387" s="59" t="s">
        <v>180</v>
      </c>
      <c r="E2387" s="7">
        <v>8284</v>
      </c>
      <c r="F2387" s="74" t="s">
        <v>4703</v>
      </c>
      <c r="G2387" s="6" t="s">
        <v>4671</v>
      </c>
      <c r="H2387" s="10" t="s">
        <v>180</v>
      </c>
    </row>
    <row r="2388" customHeight="1" spans="1:8">
      <c r="A2388" s="7">
        <v>2385</v>
      </c>
      <c r="B2388" s="59" t="s">
        <v>4704</v>
      </c>
      <c r="C2388" s="6" t="s">
        <v>4502</v>
      </c>
      <c r="D2388" s="59" t="s">
        <v>180</v>
      </c>
      <c r="E2388" s="7">
        <v>8285</v>
      </c>
      <c r="F2388" s="74" t="s">
        <v>4705</v>
      </c>
      <c r="G2388" s="6" t="s">
        <v>4671</v>
      </c>
      <c r="H2388" s="10" t="s">
        <v>180</v>
      </c>
    </row>
    <row r="2389" customHeight="1" spans="1:8">
      <c r="A2389" s="7">
        <v>2386</v>
      </c>
      <c r="B2389" s="59" t="s">
        <v>4706</v>
      </c>
      <c r="C2389" s="6" t="s">
        <v>4502</v>
      </c>
      <c r="D2389" s="59" t="s">
        <v>180</v>
      </c>
      <c r="E2389" s="7">
        <v>8286</v>
      </c>
      <c r="F2389" s="74" t="s">
        <v>4707</v>
      </c>
      <c r="G2389" s="6" t="s">
        <v>4671</v>
      </c>
      <c r="H2389" s="10" t="s">
        <v>180</v>
      </c>
    </row>
    <row r="2390" customHeight="1" spans="1:8">
      <c r="A2390" s="7">
        <v>2387</v>
      </c>
      <c r="B2390" s="59" t="s">
        <v>4708</v>
      </c>
      <c r="C2390" s="6" t="s">
        <v>4502</v>
      </c>
      <c r="D2390" s="59" t="s">
        <v>180</v>
      </c>
      <c r="E2390" s="7">
        <v>8287</v>
      </c>
      <c r="F2390" s="74" t="s">
        <v>4709</v>
      </c>
      <c r="G2390" s="6" t="s">
        <v>4671</v>
      </c>
      <c r="H2390" s="10" t="s">
        <v>180</v>
      </c>
    </row>
    <row r="2391" customHeight="1" spans="1:8">
      <c r="A2391" s="7">
        <v>2388</v>
      </c>
      <c r="B2391" s="59" t="s">
        <v>4710</v>
      </c>
      <c r="C2391" s="6" t="s">
        <v>4502</v>
      </c>
      <c r="D2391" s="59" t="s">
        <v>180</v>
      </c>
      <c r="E2391" s="7">
        <v>8288</v>
      </c>
      <c r="F2391" s="74" t="s">
        <v>4711</v>
      </c>
      <c r="G2391" s="6" t="s">
        <v>4671</v>
      </c>
      <c r="H2391" s="10" t="s">
        <v>339</v>
      </c>
    </row>
    <row r="2392" customHeight="1" spans="1:8">
      <c r="A2392" s="7">
        <v>2389</v>
      </c>
      <c r="B2392" s="59" t="s">
        <v>1984</v>
      </c>
      <c r="C2392" s="6" t="s">
        <v>4502</v>
      </c>
      <c r="D2392" s="59" t="s">
        <v>180</v>
      </c>
      <c r="E2392" s="7">
        <v>8289</v>
      </c>
      <c r="F2392" s="74" t="s">
        <v>4712</v>
      </c>
      <c r="G2392" s="6" t="s">
        <v>4671</v>
      </c>
      <c r="H2392" s="10" t="s">
        <v>339</v>
      </c>
    </row>
    <row r="2393" customHeight="1" spans="1:8">
      <c r="A2393" s="7">
        <v>2390</v>
      </c>
      <c r="B2393" s="59" t="s">
        <v>4713</v>
      </c>
      <c r="C2393" s="6" t="s">
        <v>4502</v>
      </c>
      <c r="D2393" s="59" t="s">
        <v>180</v>
      </c>
      <c r="E2393" s="7">
        <v>8290</v>
      </c>
      <c r="F2393" s="75" t="s">
        <v>4714</v>
      </c>
      <c r="G2393" s="6" t="s">
        <v>4671</v>
      </c>
      <c r="H2393" s="14" t="s">
        <v>8</v>
      </c>
    </row>
    <row r="2394" customHeight="1" spans="1:8">
      <c r="A2394" s="7">
        <v>2391</v>
      </c>
      <c r="B2394" s="59" t="s">
        <v>4715</v>
      </c>
      <c r="C2394" s="6" t="s">
        <v>4502</v>
      </c>
      <c r="D2394" s="59" t="s">
        <v>180</v>
      </c>
      <c r="E2394" s="7">
        <v>8291</v>
      </c>
      <c r="F2394" s="75" t="s">
        <v>4716</v>
      </c>
      <c r="G2394" s="6" t="s">
        <v>4671</v>
      </c>
      <c r="H2394" s="14" t="s">
        <v>8</v>
      </c>
    </row>
    <row r="2395" customHeight="1" spans="1:8">
      <c r="A2395" s="7">
        <v>2392</v>
      </c>
      <c r="B2395" s="59" t="s">
        <v>4717</v>
      </c>
      <c r="C2395" s="6" t="s">
        <v>4502</v>
      </c>
      <c r="D2395" s="59" t="s">
        <v>180</v>
      </c>
      <c r="E2395" s="7">
        <v>8292</v>
      </c>
      <c r="F2395" s="75" t="s">
        <v>4718</v>
      </c>
      <c r="G2395" s="6" t="s">
        <v>4671</v>
      </c>
      <c r="H2395" s="14" t="s">
        <v>8</v>
      </c>
    </row>
    <row r="2396" customHeight="1" spans="1:8">
      <c r="A2396" s="7">
        <v>2393</v>
      </c>
      <c r="B2396" s="59" t="s">
        <v>4719</v>
      </c>
      <c r="C2396" s="6" t="s">
        <v>4502</v>
      </c>
      <c r="D2396" s="59" t="s">
        <v>180</v>
      </c>
      <c r="E2396" s="7">
        <v>8293</v>
      </c>
      <c r="F2396" s="75" t="s">
        <v>4720</v>
      </c>
      <c r="G2396" s="6" t="s">
        <v>4671</v>
      </c>
      <c r="H2396" s="14" t="s">
        <v>8</v>
      </c>
    </row>
    <row r="2397" customHeight="1" spans="1:8">
      <c r="A2397" s="7">
        <v>2394</v>
      </c>
      <c r="B2397" s="59" t="s">
        <v>4721</v>
      </c>
      <c r="C2397" s="6" t="s">
        <v>4502</v>
      </c>
      <c r="D2397" s="59" t="s">
        <v>339</v>
      </c>
      <c r="E2397" s="7">
        <v>8294</v>
      </c>
      <c r="F2397" s="75" t="s">
        <v>4722</v>
      </c>
      <c r="G2397" s="6" t="s">
        <v>4671</v>
      </c>
      <c r="H2397" s="14" t="s">
        <v>8</v>
      </c>
    </row>
    <row r="2398" customHeight="1" spans="1:8">
      <c r="A2398" s="7">
        <v>2395</v>
      </c>
      <c r="B2398" s="59" t="s">
        <v>4723</v>
      </c>
      <c r="C2398" s="6" t="s">
        <v>4502</v>
      </c>
      <c r="D2398" s="59" t="s">
        <v>339</v>
      </c>
      <c r="E2398" s="7">
        <v>8295</v>
      </c>
      <c r="F2398" s="75" t="s">
        <v>4724</v>
      </c>
      <c r="G2398" s="6" t="s">
        <v>4671</v>
      </c>
      <c r="H2398" s="14" t="s">
        <v>8</v>
      </c>
    </row>
    <row r="2399" customHeight="1" spans="1:8">
      <c r="A2399" s="7">
        <v>2396</v>
      </c>
      <c r="B2399" s="59" t="s">
        <v>4725</v>
      </c>
      <c r="C2399" s="6" t="s">
        <v>4502</v>
      </c>
      <c r="D2399" s="59" t="s">
        <v>339</v>
      </c>
      <c r="E2399" s="7">
        <v>8296</v>
      </c>
      <c r="F2399" s="75" t="s">
        <v>4726</v>
      </c>
      <c r="G2399" s="6" t="s">
        <v>4671</v>
      </c>
      <c r="H2399" s="14" t="s">
        <v>8</v>
      </c>
    </row>
    <row r="2400" customHeight="1" spans="1:8">
      <c r="A2400" s="7">
        <v>2397</v>
      </c>
      <c r="B2400" s="59" t="s">
        <v>4727</v>
      </c>
      <c r="C2400" s="6" t="s">
        <v>4502</v>
      </c>
      <c r="D2400" s="59" t="s">
        <v>339</v>
      </c>
      <c r="E2400" s="7">
        <v>8297</v>
      </c>
      <c r="F2400" s="75" t="s">
        <v>4728</v>
      </c>
      <c r="G2400" s="6" t="s">
        <v>4671</v>
      </c>
      <c r="H2400" s="14" t="s">
        <v>8</v>
      </c>
    </row>
    <row r="2401" customHeight="1" spans="1:8">
      <c r="A2401" s="7">
        <v>2398</v>
      </c>
      <c r="B2401" s="59" t="s">
        <v>4729</v>
      </c>
      <c r="C2401" s="6" t="s">
        <v>4502</v>
      </c>
      <c r="D2401" s="59" t="s">
        <v>8</v>
      </c>
      <c r="E2401" s="7">
        <v>8298</v>
      </c>
      <c r="F2401" s="75" t="s">
        <v>4730</v>
      </c>
      <c r="G2401" s="6" t="s">
        <v>4671</v>
      </c>
      <c r="H2401" s="14" t="s">
        <v>8</v>
      </c>
    </row>
    <row r="2402" customHeight="1" spans="1:8">
      <c r="A2402" s="7">
        <v>2399</v>
      </c>
      <c r="B2402" s="59" t="s">
        <v>4731</v>
      </c>
      <c r="C2402" s="6" t="s">
        <v>4502</v>
      </c>
      <c r="D2402" s="59" t="s">
        <v>8</v>
      </c>
      <c r="E2402" s="7">
        <v>8299</v>
      </c>
      <c r="F2402" s="75" t="s">
        <v>4732</v>
      </c>
      <c r="G2402" s="6" t="s">
        <v>4671</v>
      </c>
      <c r="H2402" s="14" t="s">
        <v>180</v>
      </c>
    </row>
    <row r="2403" customHeight="1" spans="1:8">
      <c r="A2403" s="7">
        <v>2400</v>
      </c>
      <c r="B2403" s="59" t="s">
        <v>1484</v>
      </c>
      <c r="C2403" s="6" t="s">
        <v>4502</v>
      </c>
      <c r="D2403" s="59" t="s">
        <v>8</v>
      </c>
      <c r="E2403" s="7">
        <v>8300</v>
      </c>
      <c r="F2403" s="75" t="s">
        <v>4733</v>
      </c>
      <c r="G2403" s="6" t="s">
        <v>4671</v>
      </c>
      <c r="H2403" s="14" t="s">
        <v>180</v>
      </c>
    </row>
    <row r="2404" customHeight="1" spans="1:8">
      <c r="A2404" s="7">
        <v>2401</v>
      </c>
      <c r="B2404" s="59" t="s">
        <v>4734</v>
      </c>
      <c r="C2404" s="6" t="s">
        <v>4502</v>
      </c>
      <c r="D2404" s="59" t="s">
        <v>8</v>
      </c>
      <c r="E2404" s="7">
        <v>8301</v>
      </c>
      <c r="F2404" s="75" t="s">
        <v>4735</v>
      </c>
      <c r="G2404" s="6" t="s">
        <v>4671</v>
      </c>
      <c r="H2404" s="14" t="s">
        <v>180</v>
      </c>
    </row>
    <row r="2405" customHeight="1" spans="1:8">
      <c r="A2405" s="7">
        <v>2402</v>
      </c>
      <c r="B2405" s="59" t="s">
        <v>4736</v>
      </c>
      <c r="C2405" s="6" t="s">
        <v>4502</v>
      </c>
      <c r="D2405" s="59" t="s">
        <v>8</v>
      </c>
      <c r="E2405" s="7">
        <v>8302</v>
      </c>
      <c r="F2405" s="75" t="s">
        <v>4737</v>
      </c>
      <c r="G2405" s="6" t="s">
        <v>4671</v>
      </c>
      <c r="H2405" s="8" t="s">
        <v>8</v>
      </c>
    </row>
    <row r="2406" customHeight="1" spans="1:8">
      <c r="A2406" s="7">
        <v>2403</v>
      </c>
      <c r="B2406" s="59" t="s">
        <v>4738</v>
      </c>
      <c r="C2406" s="6" t="s">
        <v>4502</v>
      </c>
      <c r="D2406" s="59" t="s">
        <v>8</v>
      </c>
      <c r="E2406" s="7">
        <v>8303</v>
      </c>
      <c r="F2406" s="75" t="s">
        <v>4739</v>
      </c>
      <c r="G2406" s="6" t="s">
        <v>4671</v>
      </c>
      <c r="H2406" s="8" t="s">
        <v>8</v>
      </c>
    </row>
    <row r="2407" customHeight="1" spans="1:8">
      <c r="A2407" s="7">
        <v>2404</v>
      </c>
      <c r="B2407" s="59" t="s">
        <v>4740</v>
      </c>
      <c r="C2407" s="6" t="s">
        <v>4502</v>
      </c>
      <c r="D2407" s="59" t="s">
        <v>8</v>
      </c>
      <c r="E2407" s="7">
        <v>8304</v>
      </c>
      <c r="F2407" s="75" t="s">
        <v>4741</v>
      </c>
      <c r="G2407" s="6" t="s">
        <v>4671</v>
      </c>
      <c r="H2407" s="8" t="s">
        <v>8</v>
      </c>
    </row>
    <row r="2408" customHeight="1" spans="1:8">
      <c r="A2408" s="7">
        <v>2405</v>
      </c>
      <c r="B2408" s="59" t="s">
        <v>4742</v>
      </c>
      <c r="C2408" s="6" t="s">
        <v>4502</v>
      </c>
      <c r="D2408" s="59" t="s">
        <v>8</v>
      </c>
      <c r="E2408" s="7">
        <v>8305</v>
      </c>
      <c r="F2408" s="75" t="s">
        <v>4743</v>
      </c>
      <c r="G2408" s="6" t="s">
        <v>4671</v>
      </c>
      <c r="H2408" s="8" t="s">
        <v>8</v>
      </c>
    </row>
    <row r="2409" customHeight="1" spans="1:8">
      <c r="A2409" s="7">
        <v>2406</v>
      </c>
      <c r="B2409" s="59" t="s">
        <v>4744</v>
      </c>
      <c r="C2409" s="6" t="s">
        <v>4502</v>
      </c>
      <c r="D2409" s="59" t="s">
        <v>8</v>
      </c>
      <c r="E2409" s="7">
        <v>8306</v>
      </c>
      <c r="F2409" s="75" t="s">
        <v>3892</v>
      </c>
      <c r="G2409" s="6" t="s">
        <v>4671</v>
      </c>
      <c r="H2409" s="8" t="s">
        <v>8</v>
      </c>
    </row>
    <row r="2410" customHeight="1" spans="1:8">
      <c r="A2410" s="7">
        <v>2407</v>
      </c>
      <c r="B2410" s="59" t="s">
        <v>4745</v>
      </c>
      <c r="C2410" s="6" t="s">
        <v>4502</v>
      </c>
      <c r="D2410" s="59" t="s">
        <v>8</v>
      </c>
      <c r="E2410" s="7">
        <v>8307</v>
      </c>
      <c r="F2410" s="75" t="s">
        <v>4746</v>
      </c>
      <c r="G2410" s="6" t="s">
        <v>4671</v>
      </c>
      <c r="H2410" s="8" t="s">
        <v>8</v>
      </c>
    </row>
    <row r="2411" customHeight="1" spans="1:8">
      <c r="A2411" s="7">
        <v>2408</v>
      </c>
      <c r="B2411" s="59" t="s">
        <v>4747</v>
      </c>
      <c r="C2411" s="6" t="s">
        <v>4502</v>
      </c>
      <c r="D2411" s="59" t="s">
        <v>8</v>
      </c>
      <c r="E2411" s="7">
        <v>8308</v>
      </c>
      <c r="F2411" s="75" t="s">
        <v>4748</v>
      </c>
      <c r="G2411" s="6" t="s">
        <v>4671</v>
      </c>
      <c r="H2411" s="8" t="s">
        <v>180</v>
      </c>
    </row>
    <row r="2412" customHeight="1" spans="1:8">
      <c r="A2412" s="7">
        <v>2409</v>
      </c>
      <c r="B2412" s="59" t="s">
        <v>4749</v>
      </c>
      <c r="C2412" s="6" t="s">
        <v>4502</v>
      </c>
      <c r="D2412" s="59" t="s">
        <v>8</v>
      </c>
      <c r="E2412" s="7">
        <v>8309</v>
      </c>
      <c r="F2412" s="75" t="s">
        <v>4750</v>
      </c>
      <c r="G2412" s="6" t="s">
        <v>4671</v>
      </c>
      <c r="H2412" s="8" t="s">
        <v>180</v>
      </c>
    </row>
    <row r="2413" customHeight="1" spans="1:8">
      <c r="A2413" s="7">
        <v>2410</v>
      </c>
      <c r="B2413" s="59" t="s">
        <v>4751</v>
      </c>
      <c r="C2413" s="6" t="s">
        <v>4502</v>
      </c>
      <c r="D2413" s="59" t="s">
        <v>8</v>
      </c>
      <c r="E2413" s="7">
        <v>8310</v>
      </c>
      <c r="F2413" s="75" t="s">
        <v>4752</v>
      </c>
      <c r="G2413" s="6" t="s">
        <v>4671</v>
      </c>
      <c r="H2413" s="8" t="s">
        <v>180</v>
      </c>
    </row>
    <row r="2414" customHeight="1" spans="1:8">
      <c r="A2414" s="7">
        <v>2411</v>
      </c>
      <c r="B2414" s="59" t="s">
        <v>4753</v>
      </c>
      <c r="C2414" s="6" t="s">
        <v>4502</v>
      </c>
      <c r="D2414" s="59" t="s">
        <v>8</v>
      </c>
      <c r="E2414" s="7">
        <v>8311</v>
      </c>
      <c r="F2414" s="75" t="s">
        <v>4754</v>
      </c>
      <c r="G2414" s="6" t="s">
        <v>4671</v>
      </c>
      <c r="H2414" s="8" t="s">
        <v>180</v>
      </c>
    </row>
    <row r="2415" customHeight="1" spans="1:8">
      <c r="A2415" s="7">
        <v>2412</v>
      </c>
      <c r="B2415" s="59" t="s">
        <v>4755</v>
      </c>
      <c r="C2415" s="6" t="s">
        <v>4502</v>
      </c>
      <c r="D2415" s="59" t="s">
        <v>8</v>
      </c>
      <c r="E2415" s="7">
        <v>8312</v>
      </c>
      <c r="F2415" s="75" t="s">
        <v>4756</v>
      </c>
      <c r="G2415" s="6" t="s">
        <v>4671</v>
      </c>
      <c r="H2415" s="8" t="s">
        <v>180</v>
      </c>
    </row>
    <row r="2416" customHeight="1" spans="1:8">
      <c r="A2416" s="7">
        <v>2413</v>
      </c>
      <c r="B2416" s="59" t="s">
        <v>4757</v>
      </c>
      <c r="C2416" s="6" t="s">
        <v>4502</v>
      </c>
      <c r="D2416" s="59" t="s">
        <v>8</v>
      </c>
      <c r="E2416" s="7">
        <v>8313</v>
      </c>
      <c r="F2416" s="75" t="s">
        <v>4758</v>
      </c>
      <c r="G2416" s="6" t="s">
        <v>4671</v>
      </c>
      <c r="H2416" s="8" t="s">
        <v>339</v>
      </c>
    </row>
    <row r="2417" customHeight="1" spans="1:8">
      <c r="A2417" s="7">
        <v>2414</v>
      </c>
      <c r="B2417" s="59" t="s">
        <v>4759</v>
      </c>
      <c r="C2417" s="6" t="s">
        <v>4502</v>
      </c>
      <c r="D2417" s="59" t="s">
        <v>8</v>
      </c>
      <c r="E2417" s="7">
        <v>8314</v>
      </c>
      <c r="F2417" s="75" t="s">
        <v>4760</v>
      </c>
      <c r="G2417" s="6" t="s">
        <v>4671</v>
      </c>
      <c r="H2417" s="8" t="s">
        <v>339</v>
      </c>
    </row>
    <row r="2418" customHeight="1" spans="1:8">
      <c r="A2418" s="7">
        <v>2415</v>
      </c>
      <c r="B2418" s="59" t="s">
        <v>4761</v>
      </c>
      <c r="C2418" s="6" t="s">
        <v>4502</v>
      </c>
      <c r="D2418" s="59" t="s">
        <v>8</v>
      </c>
      <c r="E2418" s="7">
        <v>8315</v>
      </c>
      <c r="F2418" s="75" t="s">
        <v>4762</v>
      </c>
      <c r="G2418" s="6" t="s">
        <v>4671</v>
      </c>
      <c r="H2418" s="8" t="s">
        <v>339</v>
      </c>
    </row>
    <row r="2419" customHeight="1" spans="1:8">
      <c r="A2419" s="7">
        <v>2416</v>
      </c>
      <c r="B2419" s="59" t="s">
        <v>4763</v>
      </c>
      <c r="C2419" s="6" t="s">
        <v>4502</v>
      </c>
      <c r="D2419" s="59" t="s">
        <v>180</v>
      </c>
      <c r="E2419" s="7">
        <v>8316</v>
      </c>
      <c r="F2419" s="75" t="s">
        <v>4764</v>
      </c>
      <c r="G2419" s="6" t="s">
        <v>4671</v>
      </c>
      <c r="H2419" s="8" t="s">
        <v>339</v>
      </c>
    </row>
    <row r="2420" customHeight="1" spans="1:8">
      <c r="A2420" s="7">
        <v>2417</v>
      </c>
      <c r="B2420" s="59" t="s">
        <v>4765</v>
      </c>
      <c r="C2420" s="6" t="s">
        <v>4502</v>
      </c>
      <c r="D2420" s="59" t="s">
        <v>180</v>
      </c>
      <c r="E2420" s="7">
        <v>8317</v>
      </c>
      <c r="F2420" s="75" t="s">
        <v>4766</v>
      </c>
      <c r="G2420" s="6" t="s">
        <v>4671</v>
      </c>
      <c r="H2420" s="8" t="s">
        <v>8</v>
      </c>
    </row>
    <row r="2421" customHeight="1" spans="1:8">
      <c r="A2421" s="7">
        <v>2418</v>
      </c>
      <c r="B2421" s="59" t="s">
        <v>4767</v>
      </c>
      <c r="C2421" s="6" t="s">
        <v>4502</v>
      </c>
      <c r="D2421" s="59" t="s">
        <v>180</v>
      </c>
      <c r="E2421" s="7">
        <v>8318</v>
      </c>
      <c r="F2421" s="75" t="s">
        <v>4768</v>
      </c>
      <c r="G2421" s="6" t="s">
        <v>4671</v>
      </c>
      <c r="H2421" s="8" t="s">
        <v>8</v>
      </c>
    </row>
    <row r="2422" customHeight="1" spans="1:8">
      <c r="A2422" s="7">
        <v>2419</v>
      </c>
      <c r="B2422" s="59" t="s">
        <v>4769</v>
      </c>
      <c r="C2422" s="6" t="s">
        <v>4502</v>
      </c>
      <c r="D2422" s="59" t="s">
        <v>180</v>
      </c>
      <c r="E2422" s="7">
        <v>8319</v>
      </c>
      <c r="F2422" s="75" t="s">
        <v>4770</v>
      </c>
      <c r="G2422" s="6" t="s">
        <v>4671</v>
      </c>
      <c r="H2422" s="8" t="s">
        <v>8</v>
      </c>
    </row>
    <row r="2423" customHeight="1" spans="1:8">
      <c r="A2423" s="7">
        <v>2420</v>
      </c>
      <c r="B2423" s="59" t="s">
        <v>3573</v>
      </c>
      <c r="C2423" s="6" t="s">
        <v>4502</v>
      </c>
      <c r="D2423" s="59" t="s">
        <v>180</v>
      </c>
      <c r="E2423" s="7">
        <v>8320</v>
      </c>
      <c r="F2423" s="75" t="s">
        <v>4771</v>
      </c>
      <c r="G2423" s="6" t="s">
        <v>4671</v>
      </c>
      <c r="H2423" s="8" t="s">
        <v>8</v>
      </c>
    </row>
    <row r="2424" customHeight="1" spans="1:8">
      <c r="A2424" s="7">
        <v>2421</v>
      </c>
      <c r="B2424" s="59" t="s">
        <v>4772</v>
      </c>
      <c r="C2424" s="6" t="s">
        <v>4502</v>
      </c>
      <c r="D2424" s="59" t="s">
        <v>180</v>
      </c>
      <c r="E2424" s="7">
        <v>8321</v>
      </c>
      <c r="F2424" s="75" t="s">
        <v>4773</v>
      </c>
      <c r="G2424" s="6" t="s">
        <v>4671</v>
      </c>
      <c r="H2424" s="8" t="s">
        <v>8</v>
      </c>
    </row>
    <row r="2425" customHeight="1" spans="1:8">
      <c r="A2425" s="7">
        <v>2422</v>
      </c>
      <c r="B2425" s="59" t="s">
        <v>4774</v>
      </c>
      <c r="C2425" s="6" t="s">
        <v>4502</v>
      </c>
      <c r="D2425" s="59" t="s">
        <v>180</v>
      </c>
      <c r="E2425" s="7">
        <v>8322</v>
      </c>
      <c r="F2425" s="75" t="s">
        <v>4775</v>
      </c>
      <c r="G2425" s="6" t="s">
        <v>4671</v>
      </c>
      <c r="H2425" s="8" t="s">
        <v>8</v>
      </c>
    </row>
    <row r="2426" customHeight="1" spans="1:8">
      <c r="A2426" s="7">
        <v>2423</v>
      </c>
      <c r="B2426" s="59" t="s">
        <v>4776</v>
      </c>
      <c r="C2426" s="6" t="s">
        <v>4502</v>
      </c>
      <c r="D2426" s="60" t="s">
        <v>8</v>
      </c>
      <c r="E2426" s="7">
        <v>8323</v>
      </c>
      <c r="F2426" s="75" t="s">
        <v>4777</v>
      </c>
      <c r="G2426" s="6" t="s">
        <v>4671</v>
      </c>
      <c r="H2426" s="8" t="s">
        <v>8</v>
      </c>
    </row>
    <row r="2427" customHeight="1" spans="1:8">
      <c r="A2427" s="7">
        <v>2424</v>
      </c>
      <c r="B2427" s="59" t="s">
        <v>2810</v>
      </c>
      <c r="C2427" s="6" t="s">
        <v>4502</v>
      </c>
      <c r="D2427" s="60" t="s">
        <v>8</v>
      </c>
      <c r="E2427" s="7">
        <v>8324</v>
      </c>
      <c r="F2427" s="75" t="s">
        <v>4778</v>
      </c>
      <c r="G2427" s="6" t="s">
        <v>4671</v>
      </c>
      <c r="H2427" s="8" t="s">
        <v>8</v>
      </c>
    </row>
    <row r="2428" customHeight="1" spans="1:8">
      <c r="A2428" s="7">
        <v>2425</v>
      </c>
      <c r="B2428" s="59" t="s">
        <v>4779</v>
      </c>
      <c r="C2428" s="6" t="s">
        <v>4502</v>
      </c>
      <c r="D2428" s="60" t="s">
        <v>8</v>
      </c>
      <c r="E2428" s="7">
        <v>8325</v>
      </c>
      <c r="F2428" s="75" t="s">
        <v>4780</v>
      </c>
      <c r="G2428" s="6" t="s">
        <v>4671</v>
      </c>
      <c r="H2428" s="8" t="s">
        <v>180</v>
      </c>
    </row>
    <row r="2429" customHeight="1" spans="1:8">
      <c r="A2429" s="7">
        <v>2426</v>
      </c>
      <c r="B2429" s="59" t="s">
        <v>4781</v>
      </c>
      <c r="C2429" s="6" t="s">
        <v>4502</v>
      </c>
      <c r="D2429" s="60" t="s">
        <v>8</v>
      </c>
      <c r="E2429" s="7">
        <v>8326</v>
      </c>
      <c r="F2429" s="75" t="s">
        <v>4782</v>
      </c>
      <c r="G2429" s="6" t="s">
        <v>4671</v>
      </c>
      <c r="H2429" s="8" t="s">
        <v>180</v>
      </c>
    </row>
    <row r="2430" customHeight="1" spans="1:8">
      <c r="A2430" s="7">
        <v>2427</v>
      </c>
      <c r="B2430" s="59" t="s">
        <v>4783</v>
      </c>
      <c r="C2430" s="6" t="s">
        <v>4502</v>
      </c>
      <c r="D2430" s="60" t="s">
        <v>8</v>
      </c>
      <c r="E2430" s="7">
        <v>8327</v>
      </c>
      <c r="F2430" s="75" t="s">
        <v>4784</v>
      </c>
      <c r="G2430" s="6" t="s">
        <v>4671</v>
      </c>
      <c r="H2430" s="8" t="s">
        <v>180</v>
      </c>
    </row>
    <row r="2431" customHeight="1" spans="1:8">
      <c r="A2431" s="7">
        <v>2428</v>
      </c>
      <c r="B2431" s="60" t="s">
        <v>4785</v>
      </c>
      <c r="C2431" s="6" t="s">
        <v>4502</v>
      </c>
      <c r="D2431" s="60" t="s">
        <v>8</v>
      </c>
      <c r="E2431" s="7">
        <v>8328</v>
      </c>
      <c r="F2431" s="75" t="s">
        <v>4786</v>
      </c>
      <c r="G2431" s="6" t="s">
        <v>4671</v>
      </c>
      <c r="H2431" s="8" t="s">
        <v>180</v>
      </c>
    </row>
    <row r="2432" customHeight="1" spans="1:8">
      <c r="A2432" s="7">
        <v>2429</v>
      </c>
      <c r="B2432" s="59" t="s">
        <v>4787</v>
      </c>
      <c r="C2432" s="6" t="s">
        <v>4502</v>
      </c>
      <c r="D2432" s="60" t="s">
        <v>8</v>
      </c>
      <c r="E2432" s="7">
        <v>8329</v>
      </c>
      <c r="F2432" s="75" t="s">
        <v>4788</v>
      </c>
      <c r="G2432" s="6" t="s">
        <v>4671</v>
      </c>
      <c r="H2432" s="8" t="s">
        <v>180</v>
      </c>
    </row>
    <row r="2433" customHeight="1" spans="1:8">
      <c r="A2433" s="7">
        <v>2430</v>
      </c>
      <c r="B2433" s="59" t="s">
        <v>4789</v>
      </c>
      <c r="C2433" s="6" t="s">
        <v>4502</v>
      </c>
      <c r="D2433" s="60" t="s">
        <v>8</v>
      </c>
      <c r="E2433" s="7">
        <v>8330</v>
      </c>
      <c r="F2433" s="75" t="s">
        <v>4790</v>
      </c>
      <c r="G2433" s="6" t="s">
        <v>4671</v>
      </c>
      <c r="H2433" s="8" t="s">
        <v>180</v>
      </c>
    </row>
    <row r="2434" customHeight="1" spans="1:8">
      <c r="A2434" s="7">
        <v>2431</v>
      </c>
      <c r="B2434" s="59" t="s">
        <v>4791</v>
      </c>
      <c r="C2434" s="6" t="s">
        <v>4502</v>
      </c>
      <c r="D2434" s="60" t="s">
        <v>8</v>
      </c>
      <c r="E2434" s="7">
        <v>8331</v>
      </c>
      <c r="F2434" s="75" t="s">
        <v>4792</v>
      </c>
      <c r="G2434" s="6" t="s">
        <v>4671</v>
      </c>
      <c r="H2434" s="8" t="s">
        <v>180</v>
      </c>
    </row>
    <row r="2435" customHeight="1" spans="1:8">
      <c r="A2435" s="7">
        <v>2432</v>
      </c>
      <c r="B2435" s="59" t="s">
        <v>4793</v>
      </c>
      <c r="C2435" s="6" t="s">
        <v>4502</v>
      </c>
      <c r="D2435" s="60" t="s">
        <v>8</v>
      </c>
      <c r="E2435" s="7">
        <v>8332</v>
      </c>
      <c r="F2435" s="75" t="s">
        <v>4794</v>
      </c>
      <c r="G2435" s="6" t="s">
        <v>4671</v>
      </c>
      <c r="H2435" s="8" t="s">
        <v>180</v>
      </c>
    </row>
    <row r="2436" customHeight="1" spans="1:8">
      <c r="A2436" s="7">
        <v>2433</v>
      </c>
      <c r="B2436" s="59" t="s">
        <v>4795</v>
      </c>
      <c r="C2436" s="6" t="s">
        <v>4502</v>
      </c>
      <c r="D2436" s="60" t="s">
        <v>8</v>
      </c>
      <c r="E2436" s="7">
        <v>8333</v>
      </c>
      <c r="F2436" s="75" t="s">
        <v>4796</v>
      </c>
      <c r="G2436" s="6" t="s">
        <v>4671</v>
      </c>
      <c r="H2436" s="8" t="s">
        <v>180</v>
      </c>
    </row>
    <row r="2437" customHeight="1" spans="1:8">
      <c r="A2437" s="7">
        <v>2434</v>
      </c>
      <c r="B2437" s="59" t="s">
        <v>4797</v>
      </c>
      <c r="C2437" s="6" t="s">
        <v>4502</v>
      </c>
      <c r="D2437" s="60" t="s">
        <v>8</v>
      </c>
      <c r="E2437" s="7">
        <v>8334</v>
      </c>
      <c r="F2437" s="75" t="s">
        <v>4798</v>
      </c>
      <c r="G2437" s="6" t="s">
        <v>4671</v>
      </c>
      <c r="H2437" s="8" t="s">
        <v>180</v>
      </c>
    </row>
    <row r="2438" customHeight="1" spans="1:8">
      <c r="A2438" s="7">
        <v>2435</v>
      </c>
      <c r="B2438" s="59" t="s">
        <v>4799</v>
      </c>
      <c r="C2438" s="6" t="s">
        <v>4502</v>
      </c>
      <c r="D2438" s="60" t="s">
        <v>180</v>
      </c>
      <c r="E2438" s="7">
        <v>8335</v>
      </c>
      <c r="F2438" s="75" t="s">
        <v>4800</v>
      </c>
      <c r="G2438" s="6" t="s">
        <v>4671</v>
      </c>
      <c r="H2438" s="8" t="s">
        <v>339</v>
      </c>
    </row>
    <row r="2439" customHeight="1" spans="1:8">
      <c r="A2439" s="7">
        <v>2436</v>
      </c>
      <c r="B2439" s="59" t="s">
        <v>4801</v>
      </c>
      <c r="C2439" s="6" t="s">
        <v>4502</v>
      </c>
      <c r="D2439" s="60" t="s">
        <v>180</v>
      </c>
      <c r="E2439" s="7">
        <v>8336</v>
      </c>
      <c r="F2439" s="75" t="s">
        <v>4802</v>
      </c>
      <c r="G2439" s="6" t="s">
        <v>4671</v>
      </c>
      <c r="H2439" s="8" t="s">
        <v>339</v>
      </c>
    </row>
    <row r="2440" customHeight="1" spans="1:8">
      <c r="A2440" s="7">
        <v>2437</v>
      </c>
      <c r="B2440" s="59" t="s">
        <v>4803</v>
      </c>
      <c r="C2440" s="6" t="s">
        <v>4502</v>
      </c>
      <c r="D2440" s="60" t="s">
        <v>180</v>
      </c>
      <c r="E2440" s="7">
        <v>8337</v>
      </c>
      <c r="F2440" s="75" t="s">
        <v>4804</v>
      </c>
      <c r="G2440" s="6" t="s">
        <v>4671</v>
      </c>
      <c r="H2440" s="8" t="s">
        <v>339</v>
      </c>
    </row>
    <row r="2441" customHeight="1" spans="1:8">
      <c r="A2441" s="7">
        <v>2438</v>
      </c>
      <c r="B2441" s="59" t="s">
        <v>4805</v>
      </c>
      <c r="C2441" s="6" t="s">
        <v>4502</v>
      </c>
      <c r="D2441" s="60" t="s">
        <v>180</v>
      </c>
      <c r="E2441" s="7">
        <v>8338</v>
      </c>
      <c r="F2441" s="75" t="s">
        <v>2855</v>
      </c>
      <c r="G2441" s="6" t="s">
        <v>4671</v>
      </c>
      <c r="H2441" s="8" t="s">
        <v>339</v>
      </c>
    </row>
    <row r="2442" customHeight="1" spans="1:8">
      <c r="A2442" s="7">
        <v>2439</v>
      </c>
      <c r="B2442" s="60" t="s">
        <v>4806</v>
      </c>
      <c r="C2442" s="6" t="s">
        <v>4502</v>
      </c>
      <c r="D2442" s="60" t="s">
        <v>180</v>
      </c>
      <c r="E2442" s="7">
        <v>8339</v>
      </c>
      <c r="F2442" s="75" t="s">
        <v>4807</v>
      </c>
      <c r="G2442" s="6" t="s">
        <v>4671</v>
      </c>
      <c r="H2442" s="8" t="s">
        <v>339</v>
      </c>
    </row>
    <row r="2443" customHeight="1" spans="1:8">
      <c r="A2443" s="7">
        <v>2440</v>
      </c>
      <c r="B2443" s="60" t="s">
        <v>4808</v>
      </c>
      <c r="C2443" s="6" t="s">
        <v>4502</v>
      </c>
      <c r="D2443" s="60" t="s">
        <v>339</v>
      </c>
      <c r="E2443" s="7">
        <v>8340</v>
      </c>
      <c r="F2443" s="75" t="s">
        <v>4809</v>
      </c>
      <c r="G2443" s="6" t="s">
        <v>4671</v>
      </c>
      <c r="H2443" s="8" t="s">
        <v>339</v>
      </c>
    </row>
    <row r="2444" customHeight="1" spans="1:8">
      <c r="A2444" s="7">
        <v>2441</v>
      </c>
      <c r="B2444" s="59" t="s">
        <v>4810</v>
      </c>
      <c r="C2444" s="6" t="s">
        <v>4502</v>
      </c>
      <c r="D2444" s="60" t="s">
        <v>339</v>
      </c>
      <c r="E2444" s="7">
        <v>8341</v>
      </c>
      <c r="F2444" s="75" t="s">
        <v>4811</v>
      </c>
      <c r="G2444" s="6" t="s">
        <v>4671</v>
      </c>
      <c r="H2444" s="8" t="s">
        <v>339</v>
      </c>
    </row>
    <row r="2445" customHeight="1" spans="1:8">
      <c r="A2445" s="7">
        <v>2442</v>
      </c>
      <c r="B2445" s="59" t="s">
        <v>4812</v>
      </c>
      <c r="C2445" s="6" t="s">
        <v>4502</v>
      </c>
      <c r="D2445" s="60" t="s">
        <v>8</v>
      </c>
      <c r="E2445" s="7">
        <v>8342</v>
      </c>
      <c r="F2445" s="75" t="s">
        <v>4813</v>
      </c>
      <c r="G2445" s="6" t="s">
        <v>4671</v>
      </c>
      <c r="H2445" s="8" t="s">
        <v>8</v>
      </c>
    </row>
    <row r="2446" customHeight="1" spans="1:8">
      <c r="A2446" s="7">
        <v>2443</v>
      </c>
      <c r="B2446" s="59" t="s">
        <v>4814</v>
      </c>
      <c r="C2446" s="6" t="s">
        <v>4502</v>
      </c>
      <c r="D2446" s="60" t="s">
        <v>8</v>
      </c>
      <c r="E2446" s="7">
        <v>8343</v>
      </c>
      <c r="F2446" s="75" t="s">
        <v>4815</v>
      </c>
      <c r="G2446" s="6" t="s">
        <v>4671</v>
      </c>
      <c r="H2446" s="8" t="s">
        <v>8</v>
      </c>
    </row>
    <row r="2447" customHeight="1" spans="1:8">
      <c r="A2447" s="7">
        <v>2444</v>
      </c>
      <c r="B2447" s="59" t="s">
        <v>4816</v>
      </c>
      <c r="C2447" s="6" t="s">
        <v>4502</v>
      </c>
      <c r="D2447" s="60" t="s">
        <v>8</v>
      </c>
      <c r="E2447" s="7">
        <v>8344</v>
      </c>
      <c r="F2447" s="75" t="s">
        <v>4817</v>
      </c>
      <c r="G2447" s="6" t="s">
        <v>4671</v>
      </c>
      <c r="H2447" s="8" t="s">
        <v>8</v>
      </c>
    </row>
    <row r="2448" customHeight="1" spans="1:8">
      <c r="A2448" s="7">
        <v>2445</v>
      </c>
      <c r="B2448" s="59" t="s">
        <v>4818</v>
      </c>
      <c r="C2448" s="6" t="s">
        <v>4502</v>
      </c>
      <c r="D2448" s="60" t="s">
        <v>8</v>
      </c>
      <c r="E2448" s="7">
        <v>8345</v>
      </c>
      <c r="F2448" s="75" t="s">
        <v>4819</v>
      </c>
      <c r="G2448" s="6" t="s">
        <v>4671</v>
      </c>
      <c r="H2448" s="8" t="s">
        <v>8</v>
      </c>
    </row>
    <row r="2449" customHeight="1" spans="1:8">
      <c r="A2449" s="7">
        <v>2446</v>
      </c>
      <c r="B2449" s="59" t="s">
        <v>1135</v>
      </c>
      <c r="C2449" s="6" t="s">
        <v>4502</v>
      </c>
      <c r="D2449" s="60" t="s">
        <v>8</v>
      </c>
      <c r="E2449" s="7">
        <v>8346</v>
      </c>
      <c r="F2449" s="75" t="s">
        <v>4820</v>
      </c>
      <c r="G2449" s="6" t="s">
        <v>4671</v>
      </c>
      <c r="H2449" s="8" t="s">
        <v>8</v>
      </c>
    </row>
    <row r="2450" customHeight="1" spans="1:8">
      <c r="A2450" s="7">
        <v>2447</v>
      </c>
      <c r="B2450" s="59" t="s">
        <v>4821</v>
      </c>
      <c r="C2450" s="6" t="s">
        <v>4502</v>
      </c>
      <c r="D2450" s="60" t="s">
        <v>180</v>
      </c>
      <c r="E2450" s="7">
        <v>8347</v>
      </c>
      <c r="F2450" s="75" t="s">
        <v>4822</v>
      </c>
      <c r="G2450" s="6" t="s">
        <v>4671</v>
      </c>
      <c r="H2450" s="8" t="s">
        <v>180</v>
      </c>
    </row>
    <row r="2451" customHeight="1" spans="1:8">
      <c r="A2451" s="7">
        <v>2448</v>
      </c>
      <c r="B2451" s="59" t="s">
        <v>4823</v>
      </c>
      <c r="C2451" s="6" t="s">
        <v>4502</v>
      </c>
      <c r="D2451" s="60" t="s">
        <v>180</v>
      </c>
      <c r="E2451" s="7">
        <v>8348</v>
      </c>
      <c r="F2451" s="75" t="s">
        <v>4824</v>
      </c>
      <c r="G2451" s="6" t="s">
        <v>4671</v>
      </c>
      <c r="H2451" s="8" t="s">
        <v>180</v>
      </c>
    </row>
    <row r="2452" customHeight="1" spans="1:8">
      <c r="A2452" s="7">
        <v>2449</v>
      </c>
      <c r="B2452" s="59" t="s">
        <v>1748</v>
      </c>
      <c r="C2452" s="6" t="s">
        <v>4502</v>
      </c>
      <c r="D2452" s="60" t="s">
        <v>180</v>
      </c>
      <c r="E2452" s="7">
        <v>8349</v>
      </c>
      <c r="F2452" s="75" t="s">
        <v>4825</v>
      </c>
      <c r="G2452" s="6" t="s">
        <v>4671</v>
      </c>
      <c r="H2452" s="8" t="s">
        <v>180</v>
      </c>
    </row>
    <row r="2453" customHeight="1" spans="1:8">
      <c r="A2453" s="7">
        <v>2450</v>
      </c>
      <c r="B2453" s="59" t="s">
        <v>4826</v>
      </c>
      <c r="C2453" s="6" t="s">
        <v>4502</v>
      </c>
      <c r="D2453" s="60" t="s">
        <v>180</v>
      </c>
      <c r="E2453" s="7">
        <v>8350</v>
      </c>
      <c r="F2453" s="75" t="s">
        <v>4827</v>
      </c>
      <c r="G2453" s="6" t="s">
        <v>4671</v>
      </c>
      <c r="H2453" s="8" t="s">
        <v>180</v>
      </c>
    </row>
    <row r="2454" customHeight="1" spans="1:8">
      <c r="A2454" s="7">
        <v>2451</v>
      </c>
      <c r="B2454" s="59" t="s">
        <v>4828</v>
      </c>
      <c r="C2454" s="6" t="s">
        <v>4502</v>
      </c>
      <c r="D2454" s="60" t="s">
        <v>180</v>
      </c>
      <c r="E2454" s="7">
        <v>8351</v>
      </c>
      <c r="F2454" s="75" t="s">
        <v>4829</v>
      </c>
      <c r="G2454" s="6" t="s">
        <v>4671</v>
      </c>
      <c r="H2454" s="8" t="s">
        <v>180</v>
      </c>
    </row>
    <row r="2455" customHeight="1" spans="1:8">
      <c r="A2455" s="7">
        <v>2452</v>
      </c>
      <c r="B2455" s="59" t="s">
        <v>4830</v>
      </c>
      <c r="C2455" s="6" t="s">
        <v>4502</v>
      </c>
      <c r="D2455" s="60" t="s">
        <v>180</v>
      </c>
      <c r="E2455" s="7">
        <v>8352</v>
      </c>
      <c r="F2455" s="75" t="s">
        <v>4831</v>
      </c>
      <c r="G2455" s="6" t="s">
        <v>4671</v>
      </c>
      <c r="H2455" s="8" t="s">
        <v>180</v>
      </c>
    </row>
    <row r="2456" customHeight="1" spans="1:8">
      <c r="A2456" s="7">
        <v>2453</v>
      </c>
      <c r="B2456" s="59" t="s">
        <v>4832</v>
      </c>
      <c r="C2456" s="6" t="s">
        <v>4502</v>
      </c>
      <c r="D2456" s="60" t="s">
        <v>339</v>
      </c>
      <c r="E2456" s="7">
        <v>8353</v>
      </c>
      <c r="F2456" s="75" t="s">
        <v>4833</v>
      </c>
      <c r="G2456" s="6" t="s">
        <v>4671</v>
      </c>
      <c r="H2456" s="8" t="s">
        <v>339</v>
      </c>
    </row>
    <row r="2457" customHeight="1" spans="1:8">
      <c r="A2457" s="7">
        <v>2454</v>
      </c>
      <c r="B2457" s="59" t="s">
        <v>4834</v>
      </c>
      <c r="C2457" s="6" t="s">
        <v>4502</v>
      </c>
      <c r="D2457" s="60" t="s">
        <v>339</v>
      </c>
      <c r="E2457" s="7">
        <v>8354</v>
      </c>
      <c r="F2457" s="75" t="s">
        <v>4835</v>
      </c>
      <c r="G2457" s="6" t="s">
        <v>4671</v>
      </c>
      <c r="H2457" s="8" t="s">
        <v>339</v>
      </c>
    </row>
    <row r="2458" customHeight="1" spans="1:8">
      <c r="A2458" s="7">
        <v>2455</v>
      </c>
      <c r="B2458" s="59" t="s">
        <v>4836</v>
      </c>
      <c r="C2458" s="6" t="s">
        <v>4502</v>
      </c>
      <c r="D2458" s="60" t="s">
        <v>339</v>
      </c>
      <c r="E2458" s="7">
        <v>8355</v>
      </c>
      <c r="F2458" s="75" t="s">
        <v>4837</v>
      </c>
      <c r="G2458" s="6" t="s">
        <v>4671</v>
      </c>
      <c r="H2458" s="76" t="s">
        <v>8</v>
      </c>
    </row>
    <row r="2459" customHeight="1" spans="1:8">
      <c r="A2459" s="7">
        <v>2456</v>
      </c>
      <c r="B2459" s="59" t="s">
        <v>4838</v>
      </c>
      <c r="C2459" s="6" t="s">
        <v>4502</v>
      </c>
      <c r="D2459" s="59" t="s">
        <v>8</v>
      </c>
      <c r="E2459" s="7">
        <v>8356</v>
      </c>
      <c r="F2459" s="75" t="s">
        <v>4839</v>
      </c>
      <c r="G2459" s="6" t="s">
        <v>4671</v>
      </c>
      <c r="H2459" s="76" t="s">
        <v>8</v>
      </c>
    </row>
    <row r="2460" customHeight="1" spans="1:8">
      <c r="A2460" s="7">
        <v>2457</v>
      </c>
      <c r="B2460" s="59" t="s">
        <v>4840</v>
      </c>
      <c r="C2460" s="6" t="s">
        <v>4502</v>
      </c>
      <c r="D2460" s="59" t="s">
        <v>8</v>
      </c>
      <c r="E2460" s="7">
        <v>8357</v>
      </c>
      <c r="F2460" s="75" t="s">
        <v>4841</v>
      </c>
      <c r="G2460" s="6" t="s">
        <v>4671</v>
      </c>
      <c r="H2460" s="76" t="s">
        <v>8</v>
      </c>
    </row>
    <row r="2461" customHeight="1" spans="1:8">
      <c r="A2461" s="7">
        <v>2458</v>
      </c>
      <c r="B2461" s="59" t="s">
        <v>4842</v>
      </c>
      <c r="C2461" s="6" t="s">
        <v>4502</v>
      </c>
      <c r="D2461" s="59" t="s">
        <v>8</v>
      </c>
      <c r="E2461" s="7">
        <v>8358</v>
      </c>
      <c r="F2461" s="75" t="s">
        <v>4843</v>
      </c>
      <c r="G2461" s="6" t="s">
        <v>4671</v>
      </c>
      <c r="H2461" s="8" t="s">
        <v>180</v>
      </c>
    </row>
    <row r="2462" customHeight="1" spans="1:8">
      <c r="A2462" s="7">
        <v>2459</v>
      </c>
      <c r="B2462" s="59" t="s">
        <v>4844</v>
      </c>
      <c r="C2462" s="6" t="s">
        <v>4502</v>
      </c>
      <c r="D2462" s="59" t="s">
        <v>8</v>
      </c>
      <c r="E2462" s="7">
        <v>8359</v>
      </c>
      <c r="F2462" s="75" t="s">
        <v>4845</v>
      </c>
      <c r="G2462" s="6" t="s">
        <v>4671</v>
      </c>
      <c r="H2462" s="8" t="s">
        <v>180</v>
      </c>
    </row>
    <row r="2463" customHeight="1" spans="1:8">
      <c r="A2463" s="7">
        <v>2460</v>
      </c>
      <c r="B2463" s="59" t="s">
        <v>4846</v>
      </c>
      <c r="C2463" s="6" t="s">
        <v>4502</v>
      </c>
      <c r="D2463" s="59" t="s">
        <v>180</v>
      </c>
      <c r="E2463" s="7">
        <v>8360</v>
      </c>
      <c r="F2463" s="75" t="s">
        <v>4847</v>
      </c>
      <c r="G2463" s="6" t="s">
        <v>4671</v>
      </c>
      <c r="H2463" s="8" t="s">
        <v>180</v>
      </c>
    </row>
    <row r="2464" customHeight="1" spans="1:8">
      <c r="A2464" s="7">
        <v>2461</v>
      </c>
      <c r="B2464" s="59" t="s">
        <v>4848</v>
      </c>
      <c r="C2464" s="6" t="s">
        <v>4502</v>
      </c>
      <c r="D2464" s="59" t="s">
        <v>180</v>
      </c>
      <c r="E2464" s="7">
        <v>8361</v>
      </c>
      <c r="F2464" s="75" t="s">
        <v>4849</v>
      </c>
      <c r="G2464" s="6" t="s">
        <v>4671</v>
      </c>
      <c r="H2464" s="8" t="s">
        <v>180</v>
      </c>
    </row>
    <row r="2465" customHeight="1" spans="1:8">
      <c r="A2465" s="7">
        <v>2462</v>
      </c>
      <c r="B2465" s="59" t="s">
        <v>4850</v>
      </c>
      <c r="C2465" s="6" t="s">
        <v>4502</v>
      </c>
      <c r="D2465" s="59" t="s">
        <v>180</v>
      </c>
      <c r="E2465" s="7">
        <v>8362</v>
      </c>
      <c r="F2465" s="75" t="s">
        <v>4851</v>
      </c>
      <c r="G2465" s="6" t="s">
        <v>4671</v>
      </c>
      <c r="H2465" s="8" t="s">
        <v>180</v>
      </c>
    </row>
    <row r="2466" customHeight="1" spans="1:8">
      <c r="A2466" s="7">
        <v>2463</v>
      </c>
      <c r="B2466" s="59" t="s">
        <v>4852</v>
      </c>
      <c r="C2466" s="6" t="s">
        <v>4502</v>
      </c>
      <c r="D2466" s="59" t="s">
        <v>180</v>
      </c>
      <c r="E2466" s="7">
        <v>8363</v>
      </c>
      <c r="F2466" s="75" t="s">
        <v>4853</v>
      </c>
      <c r="G2466" s="6" t="s">
        <v>4671</v>
      </c>
      <c r="H2466" s="8" t="s">
        <v>180</v>
      </c>
    </row>
    <row r="2467" customHeight="1" spans="1:8">
      <c r="A2467" s="7">
        <v>2464</v>
      </c>
      <c r="B2467" s="59" t="s">
        <v>4854</v>
      </c>
      <c r="C2467" s="6" t="s">
        <v>4502</v>
      </c>
      <c r="D2467" s="59" t="s">
        <v>180</v>
      </c>
      <c r="E2467" s="7">
        <v>8364</v>
      </c>
      <c r="F2467" s="75" t="s">
        <v>2107</v>
      </c>
      <c r="G2467" s="6" t="s">
        <v>4671</v>
      </c>
      <c r="H2467" s="8" t="s">
        <v>180</v>
      </c>
    </row>
    <row r="2468" customHeight="1" spans="1:8">
      <c r="A2468" s="7">
        <v>2465</v>
      </c>
      <c r="B2468" s="59" t="s">
        <v>4855</v>
      </c>
      <c r="C2468" s="6" t="s">
        <v>4502</v>
      </c>
      <c r="D2468" s="59" t="s">
        <v>180</v>
      </c>
      <c r="E2468" s="7">
        <v>8365</v>
      </c>
      <c r="F2468" s="75" t="s">
        <v>4856</v>
      </c>
      <c r="G2468" s="6" t="s">
        <v>4671</v>
      </c>
      <c r="H2468" s="8" t="s">
        <v>180</v>
      </c>
    </row>
    <row r="2469" customHeight="1" spans="1:8">
      <c r="A2469" s="7">
        <v>2466</v>
      </c>
      <c r="B2469" s="59" t="s">
        <v>4857</v>
      </c>
      <c r="C2469" s="6" t="s">
        <v>4502</v>
      </c>
      <c r="D2469" s="59" t="s">
        <v>339</v>
      </c>
      <c r="E2469" s="7">
        <v>8366</v>
      </c>
      <c r="F2469" s="75" t="s">
        <v>4858</v>
      </c>
      <c r="G2469" s="6" t="s">
        <v>4671</v>
      </c>
      <c r="H2469" s="8" t="s">
        <v>180</v>
      </c>
    </row>
    <row r="2470" customHeight="1" spans="1:8">
      <c r="A2470" s="7">
        <v>2467</v>
      </c>
      <c r="B2470" s="59" t="s">
        <v>4859</v>
      </c>
      <c r="C2470" s="6" t="s">
        <v>4502</v>
      </c>
      <c r="D2470" s="59" t="s">
        <v>339</v>
      </c>
      <c r="E2470" s="7">
        <v>8367</v>
      </c>
      <c r="F2470" s="75" t="s">
        <v>4860</v>
      </c>
      <c r="G2470" s="6" t="s">
        <v>4671</v>
      </c>
      <c r="H2470" s="8" t="s">
        <v>180</v>
      </c>
    </row>
    <row r="2471" customHeight="1" spans="1:8">
      <c r="A2471" s="7">
        <v>2468</v>
      </c>
      <c r="B2471" s="59" t="s">
        <v>4861</v>
      </c>
      <c r="C2471" s="6" t="s">
        <v>4502</v>
      </c>
      <c r="D2471" s="59" t="s">
        <v>339</v>
      </c>
      <c r="E2471" s="7">
        <v>8368</v>
      </c>
      <c r="F2471" s="75" t="s">
        <v>4862</v>
      </c>
      <c r="G2471" s="6" t="s">
        <v>4671</v>
      </c>
      <c r="H2471" s="8" t="s">
        <v>339</v>
      </c>
    </row>
    <row r="2472" customHeight="1" spans="1:8">
      <c r="A2472" s="7">
        <v>2469</v>
      </c>
      <c r="B2472" s="59" t="s">
        <v>4863</v>
      </c>
      <c r="C2472" s="6" t="s">
        <v>4502</v>
      </c>
      <c r="D2472" s="59" t="s">
        <v>8</v>
      </c>
      <c r="E2472" s="7">
        <v>8369</v>
      </c>
      <c r="F2472" s="75" t="s">
        <v>4864</v>
      </c>
      <c r="G2472" s="6" t="s">
        <v>4671</v>
      </c>
      <c r="H2472" s="8" t="s">
        <v>339</v>
      </c>
    </row>
    <row r="2473" customHeight="1" spans="1:8">
      <c r="A2473" s="7">
        <v>2470</v>
      </c>
      <c r="B2473" s="59" t="s">
        <v>4865</v>
      </c>
      <c r="C2473" s="6" t="s">
        <v>4502</v>
      </c>
      <c r="D2473" s="59" t="s">
        <v>8</v>
      </c>
      <c r="E2473" s="7">
        <v>8370</v>
      </c>
      <c r="F2473" s="75" t="s">
        <v>4866</v>
      </c>
      <c r="G2473" s="6" t="s">
        <v>4671</v>
      </c>
      <c r="H2473" s="8" t="s">
        <v>8</v>
      </c>
    </row>
    <row r="2474" customHeight="1" spans="1:8">
      <c r="A2474" s="7">
        <v>2471</v>
      </c>
      <c r="B2474" s="59" t="s">
        <v>4867</v>
      </c>
      <c r="C2474" s="6" t="s">
        <v>4502</v>
      </c>
      <c r="D2474" s="59" t="s">
        <v>8</v>
      </c>
      <c r="E2474" s="7">
        <v>8371</v>
      </c>
      <c r="F2474" s="75" t="s">
        <v>4868</v>
      </c>
      <c r="G2474" s="6" t="s">
        <v>4671</v>
      </c>
      <c r="H2474" s="8" t="s">
        <v>8</v>
      </c>
    </row>
    <row r="2475" customHeight="1" spans="1:8">
      <c r="A2475" s="7">
        <v>2472</v>
      </c>
      <c r="B2475" s="59" t="s">
        <v>4869</v>
      </c>
      <c r="C2475" s="6" t="s">
        <v>4502</v>
      </c>
      <c r="D2475" s="59" t="s">
        <v>8</v>
      </c>
      <c r="E2475" s="7">
        <v>8372</v>
      </c>
      <c r="F2475" s="75" t="s">
        <v>4870</v>
      </c>
      <c r="G2475" s="6" t="s">
        <v>4671</v>
      </c>
      <c r="H2475" s="8" t="s">
        <v>8</v>
      </c>
    </row>
    <row r="2476" customHeight="1" spans="1:8">
      <c r="A2476" s="7">
        <v>2473</v>
      </c>
      <c r="B2476" s="59" t="s">
        <v>4871</v>
      </c>
      <c r="C2476" s="6" t="s">
        <v>4502</v>
      </c>
      <c r="D2476" s="59" t="s">
        <v>8</v>
      </c>
      <c r="E2476" s="7">
        <v>8373</v>
      </c>
      <c r="F2476" s="75" t="s">
        <v>4872</v>
      </c>
      <c r="G2476" s="6" t="s">
        <v>4671</v>
      </c>
      <c r="H2476" s="8" t="s">
        <v>8</v>
      </c>
    </row>
    <row r="2477" customHeight="1" spans="1:8">
      <c r="A2477" s="7">
        <v>2474</v>
      </c>
      <c r="B2477" s="59" t="s">
        <v>4873</v>
      </c>
      <c r="C2477" s="6" t="s">
        <v>4502</v>
      </c>
      <c r="D2477" s="59" t="s">
        <v>180</v>
      </c>
      <c r="E2477" s="7">
        <v>8374</v>
      </c>
      <c r="F2477" s="75" t="s">
        <v>4874</v>
      </c>
      <c r="G2477" s="6" t="s">
        <v>4671</v>
      </c>
      <c r="H2477" s="8" t="s">
        <v>8</v>
      </c>
    </row>
    <row r="2478" customHeight="1" spans="1:8">
      <c r="A2478" s="7">
        <v>2475</v>
      </c>
      <c r="B2478" s="59" t="s">
        <v>4875</v>
      </c>
      <c r="C2478" s="6" t="s">
        <v>4502</v>
      </c>
      <c r="D2478" s="59" t="s">
        <v>180</v>
      </c>
      <c r="E2478" s="7">
        <v>8375</v>
      </c>
      <c r="F2478" s="75" t="s">
        <v>4876</v>
      </c>
      <c r="G2478" s="6" t="s">
        <v>4671</v>
      </c>
      <c r="H2478" s="8" t="s">
        <v>180</v>
      </c>
    </row>
    <row r="2479" customHeight="1" spans="1:8">
      <c r="A2479" s="7">
        <v>2476</v>
      </c>
      <c r="B2479" s="59" t="s">
        <v>4877</v>
      </c>
      <c r="C2479" s="6" t="s">
        <v>4502</v>
      </c>
      <c r="D2479" s="59" t="s">
        <v>180</v>
      </c>
      <c r="E2479" s="7">
        <v>8376</v>
      </c>
      <c r="F2479" s="75" t="s">
        <v>4878</v>
      </c>
      <c r="G2479" s="6" t="s">
        <v>4671</v>
      </c>
      <c r="H2479" s="8" t="s">
        <v>180</v>
      </c>
    </row>
    <row r="2480" customHeight="1" spans="1:8">
      <c r="A2480" s="7">
        <v>2477</v>
      </c>
      <c r="B2480" s="59" t="s">
        <v>4879</v>
      </c>
      <c r="C2480" s="6" t="s">
        <v>4502</v>
      </c>
      <c r="D2480" s="59" t="s">
        <v>180</v>
      </c>
      <c r="E2480" s="7">
        <v>8377</v>
      </c>
      <c r="F2480" s="75" t="s">
        <v>4880</v>
      </c>
      <c r="G2480" s="6" t="s">
        <v>4671</v>
      </c>
      <c r="H2480" s="8" t="s">
        <v>180</v>
      </c>
    </row>
    <row r="2481" customHeight="1" spans="1:8">
      <c r="A2481" s="7">
        <v>2478</v>
      </c>
      <c r="B2481" s="59" t="s">
        <v>4881</v>
      </c>
      <c r="C2481" s="6" t="s">
        <v>4502</v>
      </c>
      <c r="D2481" s="59" t="s">
        <v>180</v>
      </c>
      <c r="E2481" s="7">
        <v>8378</v>
      </c>
      <c r="F2481" s="75" t="s">
        <v>4882</v>
      </c>
      <c r="G2481" s="6" t="s">
        <v>4671</v>
      </c>
      <c r="H2481" s="8" t="s">
        <v>180</v>
      </c>
    </row>
    <row r="2482" customHeight="1" spans="1:8">
      <c r="A2482" s="7">
        <v>2479</v>
      </c>
      <c r="B2482" s="59" t="s">
        <v>4883</v>
      </c>
      <c r="C2482" s="6" t="s">
        <v>4502</v>
      </c>
      <c r="D2482" s="59" t="s">
        <v>180</v>
      </c>
      <c r="E2482" s="7">
        <v>8379</v>
      </c>
      <c r="F2482" s="75" t="s">
        <v>4884</v>
      </c>
      <c r="G2482" s="6" t="s">
        <v>4671</v>
      </c>
      <c r="H2482" s="8" t="s">
        <v>180</v>
      </c>
    </row>
    <row r="2483" customHeight="1" spans="1:8">
      <c r="A2483" s="7">
        <v>2480</v>
      </c>
      <c r="B2483" s="59" t="s">
        <v>4885</v>
      </c>
      <c r="C2483" s="6" t="s">
        <v>4502</v>
      </c>
      <c r="D2483" s="59" t="s">
        <v>180</v>
      </c>
      <c r="E2483" s="7">
        <v>8380</v>
      </c>
      <c r="F2483" s="75" t="s">
        <v>4886</v>
      </c>
      <c r="G2483" s="6" t="s">
        <v>4671</v>
      </c>
      <c r="H2483" s="8" t="s">
        <v>180</v>
      </c>
    </row>
    <row r="2484" customHeight="1" spans="1:8">
      <c r="A2484" s="7">
        <v>2481</v>
      </c>
      <c r="B2484" s="59" t="s">
        <v>4887</v>
      </c>
      <c r="C2484" s="6" t="s">
        <v>4502</v>
      </c>
      <c r="D2484" s="59" t="s">
        <v>339</v>
      </c>
      <c r="E2484" s="7">
        <v>8381</v>
      </c>
      <c r="F2484" s="75" t="s">
        <v>4888</v>
      </c>
      <c r="G2484" s="6" t="s">
        <v>4671</v>
      </c>
      <c r="H2484" s="8" t="s">
        <v>339</v>
      </c>
    </row>
    <row r="2485" customHeight="1" spans="1:8">
      <c r="A2485" s="7">
        <v>2482</v>
      </c>
      <c r="B2485" s="59" t="s">
        <v>4889</v>
      </c>
      <c r="C2485" s="6" t="s">
        <v>4502</v>
      </c>
      <c r="D2485" s="59" t="s">
        <v>339</v>
      </c>
      <c r="E2485" s="7">
        <v>8382</v>
      </c>
      <c r="F2485" s="75" t="s">
        <v>4890</v>
      </c>
      <c r="G2485" s="6" t="s">
        <v>4671</v>
      </c>
      <c r="H2485" s="8" t="s">
        <v>339</v>
      </c>
    </row>
    <row r="2486" customHeight="1" spans="1:8">
      <c r="A2486" s="7">
        <v>2483</v>
      </c>
      <c r="B2486" s="59" t="s">
        <v>4891</v>
      </c>
      <c r="C2486" s="6" t="s">
        <v>4502</v>
      </c>
      <c r="D2486" s="59" t="s">
        <v>339</v>
      </c>
      <c r="E2486" s="7">
        <v>8383</v>
      </c>
      <c r="F2486" s="75" t="s">
        <v>4892</v>
      </c>
      <c r="G2486" s="6" t="s">
        <v>4671</v>
      </c>
      <c r="H2486" s="8" t="s">
        <v>339</v>
      </c>
    </row>
    <row r="2487" customHeight="1" spans="1:8">
      <c r="A2487" s="7">
        <v>2484</v>
      </c>
      <c r="B2487" s="59" t="s">
        <v>4893</v>
      </c>
      <c r="C2487" s="6" t="s">
        <v>4502</v>
      </c>
      <c r="D2487" s="59" t="s">
        <v>339</v>
      </c>
      <c r="E2487" s="7">
        <v>8384</v>
      </c>
      <c r="F2487" s="9" t="s">
        <v>4894</v>
      </c>
      <c r="G2487" s="6" t="s">
        <v>4671</v>
      </c>
      <c r="H2487" s="9" t="s">
        <v>8</v>
      </c>
    </row>
    <row r="2488" customHeight="1" spans="1:8">
      <c r="A2488" s="7">
        <v>2485</v>
      </c>
      <c r="B2488" s="59" t="s">
        <v>4895</v>
      </c>
      <c r="C2488" s="6" t="s">
        <v>4502</v>
      </c>
      <c r="D2488" s="59" t="s">
        <v>8</v>
      </c>
      <c r="E2488" s="7">
        <v>8385</v>
      </c>
      <c r="F2488" s="9" t="s">
        <v>4896</v>
      </c>
      <c r="G2488" s="6" t="s">
        <v>4671</v>
      </c>
      <c r="H2488" s="9" t="s">
        <v>8</v>
      </c>
    </row>
    <row r="2489" customHeight="1" spans="1:8">
      <c r="A2489" s="7">
        <v>2486</v>
      </c>
      <c r="B2489" s="59" t="s">
        <v>4897</v>
      </c>
      <c r="C2489" s="6" t="s">
        <v>4502</v>
      </c>
      <c r="D2489" s="59" t="s">
        <v>8</v>
      </c>
      <c r="E2489" s="7">
        <v>8386</v>
      </c>
      <c r="F2489" s="9" t="s">
        <v>4898</v>
      </c>
      <c r="G2489" s="6" t="s">
        <v>4671</v>
      </c>
      <c r="H2489" s="9" t="s">
        <v>8</v>
      </c>
    </row>
    <row r="2490" customHeight="1" spans="1:8">
      <c r="A2490" s="7">
        <v>2487</v>
      </c>
      <c r="B2490" s="59" t="s">
        <v>4899</v>
      </c>
      <c r="C2490" s="6" t="s">
        <v>4502</v>
      </c>
      <c r="D2490" s="59" t="s">
        <v>8</v>
      </c>
      <c r="E2490" s="7">
        <v>8387</v>
      </c>
      <c r="F2490" s="9" t="s">
        <v>998</v>
      </c>
      <c r="G2490" s="6" t="s">
        <v>4671</v>
      </c>
      <c r="H2490" s="9" t="s">
        <v>8</v>
      </c>
    </row>
    <row r="2491" customHeight="1" spans="1:8">
      <c r="A2491" s="7">
        <v>2488</v>
      </c>
      <c r="B2491" s="59" t="s">
        <v>4900</v>
      </c>
      <c r="C2491" s="6" t="s">
        <v>4502</v>
      </c>
      <c r="D2491" s="59" t="s">
        <v>8</v>
      </c>
      <c r="E2491" s="7">
        <v>8388</v>
      </c>
      <c r="F2491" s="9" t="s">
        <v>4901</v>
      </c>
      <c r="G2491" s="6" t="s">
        <v>4671</v>
      </c>
      <c r="H2491" s="9" t="s">
        <v>8</v>
      </c>
    </row>
    <row r="2492" customHeight="1" spans="1:8">
      <c r="A2492" s="7">
        <v>2489</v>
      </c>
      <c r="B2492" s="59" t="s">
        <v>4902</v>
      </c>
      <c r="C2492" s="6" t="s">
        <v>4502</v>
      </c>
      <c r="D2492" s="59" t="s">
        <v>8</v>
      </c>
      <c r="E2492" s="7">
        <v>8389</v>
      </c>
      <c r="F2492" s="9" t="s">
        <v>4903</v>
      </c>
      <c r="G2492" s="6" t="s">
        <v>4671</v>
      </c>
      <c r="H2492" s="9" t="s">
        <v>8</v>
      </c>
    </row>
    <row r="2493" customHeight="1" spans="1:8">
      <c r="A2493" s="7">
        <v>2490</v>
      </c>
      <c r="B2493" s="59" t="s">
        <v>4904</v>
      </c>
      <c r="C2493" s="6" t="s">
        <v>4502</v>
      </c>
      <c r="D2493" s="59" t="s">
        <v>180</v>
      </c>
      <c r="E2493" s="7">
        <v>8390</v>
      </c>
      <c r="F2493" s="9" t="s">
        <v>4905</v>
      </c>
      <c r="G2493" s="6" t="s">
        <v>4671</v>
      </c>
      <c r="H2493" s="9" t="s">
        <v>8</v>
      </c>
    </row>
    <row r="2494" customHeight="1" spans="1:8">
      <c r="A2494" s="7">
        <v>2491</v>
      </c>
      <c r="B2494" s="59" t="s">
        <v>4906</v>
      </c>
      <c r="C2494" s="6" t="s">
        <v>4502</v>
      </c>
      <c r="D2494" s="59" t="s">
        <v>180</v>
      </c>
      <c r="E2494" s="7">
        <v>8391</v>
      </c>
      <c r="F2494" s="9" t="s">
        <v>4907</v>
      </c>
      <c r="G2494" s="6" t="s">
        <v>4671</v>
      </c>
      <c r="H2494" s="9" t="s">
        <v>8</v>
      </c>
    </row>
    <row r="2495" customHeight="1" spans="1:8">
      <c r="A2495" s="7">
        <v>2492</v>
      </c>
      <c r="B2495" s="59" t="s">
        <v>4908</v>
      </c>
      <c r="C2495" s="6" t="s">
        <v>4502</v>
      </c>
      <c r="D2495" s="59" t="s">
        <v>180</v>
      </c>
      <c r="E2495" s="7">
        <v>8392</v>
      </c>
      <c r="F2495" s="9" t="s">
        <v>4909</v>
      </c>
      <c r="G2495" s="6" t="s">
        <v>4671</v>
      </c>
      <c r="H2495" s="9" t="s">
        <v>180</v>
      </c>
    </row>
    <row r="2496" customHeight="1" spans="1:8">
      <c r="A2496" s="7">
        <v>2493</v>
      </c>
      <c r="B2496" s="59" t="s">
        <v>4910</v>
      </c>
      <c r="C2496" s="6" t="s">
        <v>4502</v>
      </c>
      <c r="D2496" s="59" t="s">
        <v>180</v>
      </c>
      <c r="E2496" s="7">
        <v>8393</v>
      </c>
      <c r="F2496" s="9" t="s">
        <v>4911</v>
      </c>
      <c r="G2496" s="6" t="s">
        <v>4671</v>
      </c>
      <c r="H2496" s="9" t="s">
        <v>180</v>
      </c>
    </row>
    <row r="2497" customHeight="1" spans="1:8">
      <c r="A2497" s="7">
        <v>2494</v>
      </c>
      <c r="B2497" s="59" t="s">
        <v>4912</v>
      </c>
      <c r="C2497" s="6" t="s">
        <v>4502</v>
      </c>
      <c r="D2497" s="59" t="s">
        <v>180</v>
      </c>
      <c r="E2497" s="7">
        <v>8394</v>
      </c>
      <c r="F2497" s="9" t="s">
        <v>4913</v>
      </c>
      <c r="G2497" s="6" t="s">
        <v>4671</v>
      </c>
      <c r="H2497" s="9" t="s">
        <v>180</v>
      </c>
    </row>
    <row r="2498" customHeight="1" spans="1:8">
      <c r="A2498" s="7">
        <v>2495</v>
      </c>
      <c r="B2498" s="59" t="s">
        <v>4914</v>
      </c>
      <c r="C2498" s="6" t="s">
        <v>4502</v>
      </c>
      <c r="D2498" s="59" t="s">
        <v>180</v>
      </c>
      <c r="E2498" s="7">
        <v>8395</v>
      </c>
      <c r="F2498" s="9" t="s">
        <v>4915</v>
      </c>
      <c r="G2498" s="6" t="s">
        <v>4671</v>
      </c>
      <c r="H2498" s="9" t="s">
        <v>180</v>
      </c>
    </row>
    <row r="2499" customHeight="1" spans="1:8">
      <c r="A2499" s="7">
        <v>2496</v>
      </c>
      <c r="B2499" s="59" t="s">
        <v>4916</v>
      </c>
      <c r="C2499" s="6" t="s">
        <v>4502</v>
      </c>
      <c r="D2499" s="59" t="s">
        <v>339</v>
      </c>
      <c r="E2499" s="7">
        <v>8396</v>
      </c>
      <c r="F2499" s="9" t="s">
        <v>4917</v>
      </c>
      <c r="G2499" s="6" t="s">
        <v>4671</v>
      </c>
      <c r="H2499" s="9" t="s">
        <v>180</v>
      </c>
    </row>
    <row r="2500" customHeight="1" spans="1:8">
      <c r="A2500" s="7">
        <v>2497</v>
      </c>
      <c r="B2500" s="59" t="s">
        <v>4918</v>
      </c>
      <c r="C2500" s="6" t="s">
        <v>4502</v>
      </c>
      <c r="D2500" s="59" t="s">
        <v>339</v>
      </c>
      <c r="E2500" s="7">
        <v>8397</v>
      </c>
      <c r="F2500" s="9" t="s">
        <v>4919</v>
      </c>
      <c r="G2500" s="6" t="s">
        <v>4671</v>
      </c>
      <c r="H2500" s="9" t="s">
        <v>180</v>
      </c>
    </row>
    <row r="2501" customHeight="1" spans="1:8">
      <c r="A2501" s="7">
        <v>2498</v>
      </c>
      <c r="B2501" s="59" t="s">
        <v>4920</v>
      </c>
      <c r="C2501" s="6" t="s">
        <v>4502</v>
      </c>
      <c r="D2501" s="59" t="s">
        <v>339</v>
      </c>
      <c r="E2501" s="7">
        <v>8398</v>
      </c>
      <c r="F2501" s="9" t="s">
        <v>4921</v>
      </c>
      <c r="G2501" s="6" t="s">
        <v>4671</v>
      </c>
      <c r="H2501" s="9" t="s">
        <v>180</v>
      </c>
    </row>
    <row r="2502" customHeight="1" spans="1:8">
      <c r="A2502" s="7">
        <v>2499</v>
      </c>
      <c r="B2502" s="59" t="s">
        <v>4922</v>
      </c>
      <c r="C2502" s="6" t="s">
        <v>4502</v>
      </c>
      <c r="D2502" s="59" t="s">
        <v>339</v>
      </c>
      <c r="E2502" s="7">
        <v>8399</v>
      </c>
      <c r="F2502" s="9" t="s">
        <v>4923</v>
      </c>
      <c r="G2502" s="6" t="s">
        <v>4671</v>
      </c>
      <c r="H2502" s="9" t="s">
        <v>180</v>
      </c>
    </row>
    <row r="2503" customHeight="1" spans="1:8">
      <c r="A2503" s="7">
        <v>2500</v>
      </c>
      <c r="B2503" s="59" t="s">
        <v>4924</v>
      </c>
      <c r="C2503" s="6" t="s">
        <v>4502</v>
      </c>
      <c r="D2503" s="59" t="s">
        <v>339</v>
      </c>
      <c r="E2503" s="7">
        <v>8400</v>
      </c>
      <c r="F2503" s="9" t="s">
        <v>4925</v>
      </c>
      <c r="G2503" s="6" t="s">
        <v>4671</v>
      </c>
      <c r="H2503" s="9" t="s">
        <v>180</v>
      </c>
    </row>
    <row r="2504" customHeight="1" spans="1:8">
      <c r="A2504" s="7">
        <v>2501</v>
      </c>
      <c r="B2504" s="59" t="s">
        <v>4926</v>
      </c>
      <c r="C2504" s="6" t="s">
        <v>4502</v>
      </c>
      <c r="D2504" s="59" t="s">
        <v>339</v>
      </c>
      <c r="E2504" s="7">
        <v>8401</v>
      </c>
      <c r="F2504" s="9" t="s">
        <v>4927</v>
      </c>
      <c r="G2504" s="6" t="s">
        <v>4671</v>
      </c>
      <c r="H2504" s="9" t="s">
        <v>180</v>
      </c>
    </row>
    <row r="2505" customHeight="1" spans="1:8">
      <c r="A2505" s="7">
        <v>2502</v>
      </c>
      <c r="B2505" s="59" t="s">
        <v>4928</v>
      </c>
      <c r="C2505" s="6" t="s">
        <v>4502</v>
      </c>
      <c r="D2505" s="59" t="s">
        <v>339</v>
      </c>
      <c r="E2505" s="7">
        <v>8402</v>
      </c>
      <c r="F2505" s="9" t="s">
        <v>2123</v>
      </c>
      <c r="G2505" s="6" t="s">
        <v>4671</v>
      </c>
      <c r="H2505" s="9" t="s">
        <v>180</v>
      </c>
    </row>
    <row r="2506" customHeight="1" spans="1:8">
      <c r="A2506" s="7">
        <v>2503</v>
      </c>
      <c r="B2506" s="59" t="s">
        <v>4929</v>
      </c>
      <c r="C2506" s="6" t="s">
        <v>4502</v>
      </c>
      <c r="D2506" s="59" t="s">
        <v>8</v>
      </c>
      <c r="E2506" s="7">
        <v>8403</v>
      </c>
      <c r="F2506" s="9" t="s">
        <v>4930</v>
      </c>
      <c r="G2506" s="6" t="s">
        <v>4671</v>
      </c>
      <c r="H2506" s="9" t="s">
        <v>180</v>
      </c>
    </row>
    <row r="2507" customHeight="1" spans="1:8">
      <c r="A2507" s="7">
        <v>2504</v>
      </c>
      <c r="B2507" s="59" t="s">
        <v>4931</v>
      </c>
      <c r="C2507" s="6" t="s">
        <v>4502</v>
      </c>
      <c r="D2507" s="59" t="s">
        <v>8</v>
      </c>
      <c r="E2507" s="7">
        <v>8404</v>
      </c>
      <c r="F2507" s="9" t="s">
        <v>4932</v>
      </c>
      <c r="G2507" s="6" t="s">
        <v>4671</v>
      </c>
      <c r="H2507" s="9" t="s">
        <v>180</v>
      </c>
    </row>
    <row r="2508" customHeight="1" spans="1:8">
      <c r="A2508" s="7">
        <v>2505</v>
      </c>
      <c r="B2508" s="59" t="s">
        <v>4933</v>
      </c>
      <c r="C2508" s="6" t="s">
        <v>4502</v>
      </c>
      <c r="D2508" s="59" t="s">
        <v>8</v>
      </c>
      <c r="E2508" s="7">
        <v>8405</v>
      </c>
      <c r="F2508" s="9" t="s">
        <v>4934</v>
      </c>
      <c r="G2508" s="6" t="s">
        <v>4671</v>
      </c>
      <c r="H2508" s="9" t="s">
        <v>180</v>
      </c>
    </row>
    <row r="2509" customHeight="1" spans="1:8">
      <c r="A2509" s="7">
        <v>2506</v>
      </c>
      <c r="B2509" s="59" t="s">
        <v>4935</v>
      </c>
      <c r="C2509" s="6" t="s">
        <v>4502</v>
      </c>
      <c r="D2509" s="59" t="s">
        <v>8</v>
      </c>
      <c r="E2509" s="7">
        <v>8406</v>
      </c>
      <c r="F2509" s="9" t="s">
        <v>4936</v>
      </c>
      <c r="G2509" s="6" t="s">
        <v>4671</v>
      </c>
      <c r="H2509" s="9" t="s">
        <v>180</v>
      </c>
    </row>
    <row r="2510" customHeight="1" spans="1:8">
      <c r="A2510" s="7">
        <v>2507</v>
      </c>
      <c r="B2510" s="59" t="s">
        <v>4937</v>
      </c>
      <c r="C2510" s="6" t="s">
        <v>4502</v>
      </c>
      <c r="D2510" s="59" t="s">
        <v>180</v>
      </c>
      <c r="E2510" s="7">
        <v>8407</v>
      </c>
      <c r="F2510" s="9" t="s">
        <v>4938</v>
      </c>
      <c r="G2510" s="6" t="s">
        <v>4671</v>
      </c>
      <c r="H2510" s="9" t="s">
        <v>180</v>
      </c>
    </row>
    <row r="2511" customHeight="1" spans="1:8">
      <c r="A2511" s="7">
        <v>2508</v>
      </c>
      <c r="B2511" s="59" t="s">
        <v>4939</v>
      </c>
      <c r="C2511" s="6" t="s">
        <v>4502</v>
      </c>
      <c r="D2511" s="59" t="s">
        <v>180</v>
      </c>
      <c r="E2511" s="7">
        <v>8408</v>
      </c>
      <c r="F2511" s="9" t="s">
        <v>4940</v>
      </c>
      <c r="G2511" s="6" t="s">
        <v>4671</v>
      </c>
      <c r="H2511" s="9" t="s">
        <v>339</v>
      </c>
    </row>
    <row r="2512" customHeight="1" spans="1:8">
      <c r="A2512" s="7">
        <v>2509</v>
      </c>
      <c r="B2512" s="59" t="s">
        <v>4941</v>
      </c>
      <c r="C2512" s="6" t="s">
        <v>4502</v>
      </c>
      <c r="D2512" s="59" t="s">
        <v>180</v>
      </c>
      <c r="E2512" s="7">
        <v>8409</v>
      </c>
      <c r="F2512" s="9" t="s">
        <v>4942</v>
      </c>
      <c r="G2512" s="6" t="s">
        <v>4671</v>
      </c>
      <c r="H2512" s="9" t="s">
        <v>339</v>
      </c>
    </row>
    <row r="2513" customHeight="1" spans="1:8">
      <c r="A2513" s="7">
        <v>2510</v>
      </c>
      <c r="B2513" s="59" t="s">
        <v>4943</v>
      </c>
      <c r="C2513" s="6" t="s">
        <v>4502</v>
      </c>
      <c r="D2513" s="59" t="s">
        <v>180</v>
      </c>
      <c r="E2513" s="7">
        <v>8410</v>
      </c>
      <c r="F2513" s="9" t="s">
        <v>4944</v>
      </c>
      <c r="G2513" s="6" t="s">
        <v>4671</v>
      </c>
      <c r="H2513" s="9" t="s">
        <v>339</v>
      </c>
    </row>
    <row r="2514" customHeight="1" spans="1:8">
      <c r="A2514" s="7">
        <v>2511</v>
      </c>
      <c r="B2514" s="59" t="s">
        <v>4945</v>
      </c>
      <c r="C2514" s="6" t="s">
        <v>4502</v>
      </c>
      <c r="D2514" s="59" t="s">
        <v>180</v>
      </c>
      <c r="E2514" s="7">
        <v>8411</v>
      </c>
      <c r="F2514" s="9" t="s">
        <v>4946</v>
      </c>
      <c r="G2514" s="6" t="s">
        <v>4671</v>
      </c>
      <c r="H2514" s="9" t="s">
        <v>339</v>
      </c>
    </row>
    <row r="2515" customHeight="1" spans="1:8">
      <c r="A2515" s="7">
        <v>2512</v>
      </c>
      <c r="B2515" s="59" t="s">
        <v>4947</v>
      </c>
      <c r="C2515" s="6" t="s">
        <v>4502</v>
      </c>
      <c r="D2515" s="59" t="s">
        <v>180</v>
      </c>
      <c r="E2515" s="7">
        <v>8412</v>
      </c>
      <c r="F2515" s="9" t="s">
        <v>4948</v>
      </c>
      <c r="G2515" s="6" t="s">
        <v>4671</v>
      </c>
      <c r="H2515" s="9" t="s">
        <v>339</v>
      </c>
    </row>
    <row r="2516" customHeight="1" spans="1:8">
      <c r="A2516" s="7">
        <v>2513</v>
      </c>
      <c r="B2516" s="59" t="s">
        <v>4949</v>
      </c>
      <c r="C2516" s="6" t="s">
        <v>4502</v>
      </c>
      <c r="D2516" s="59" t="s">
        <v>180</v>
      </c>
      <c r="E2516" s="7">
        <v>8413</v>
      </c>
      <c r="F2516" s="9" t="s">
        <v>4950</v>
      </c>
      <c r="G2516" s="6" t="s">
        <v>4671</v>
      </c>
      <c r="H2516" s="9" t="s">
        <v>339</v>
      </c>
    </row>
    <row r="2517" customHeight="1" spans="1:8">
      <c r="A2517" s="7">
        <v>2514</v>
      </c>
      <c r="B2517" s="59" t="s">
        <v>4951</v>
      </c>
      <c r="C2517" s="6" t="s">
        <v>4502</v>
      </c>
      <c r="D2517" s="59" t="s">
        <v>180</v>
      </c>
      <c r="E2517" s="7">
        <v>8414</v>
      </c>
      <c r="F2517" s="9" t="s">
        <v>4952</v>
      </c>
      <c r="G2517" s="6" t="s">
        <v>4671</v>
      </c>
      <c r="H2517" s="9" t="s">
        <v>339</v>
      </c>
    </row>
    <row r="2518" customHeight="1" spans="1:8">
      <c r="A2518" s="7">
        <v>2515</v>
      </c>
      <c r="B2518" s="59" t="s">
        <v>4953</v>
      </c>
      <c r="C2518" s="6" t="s">
        <v>4502</v>
      </c>
      <c r="D2518" s="59" t="s">
        <v>339</v>
      </c>
      <c r="E2518" s="7">
        <v>8415</v>
      </c>
      <c r="F2518" s="9" t="s">
        <v>4954</v>
      </c>
      <c r="G2518" s="6" t="s">
        <v>4671</v>
      </c>
      <c r="H2518" s="9" t="s">
        <v>339</v>
      </c>
    </row>
    <row r="2519" customHeight="1" spans="1:8">
      <c r="A2519" s="7">
        <v>2516</v>
      </c>
      <c r="B2519" s="59" t="s">
        <v>4955</v>
      </c>
      <c r="C2519" s="6" t="s">
        <v>4502</v>
      </c>
      <c r="D2519" s="59" t="s">
        <v>339</v>
      </c>
      <c r="E2519" s="7">
        <v>8416</v>
      </c>
      <c r="F2519" s="9" t="s">
        <v>4956</v>
      </c>
      <c r="G2519" s="6" t="s">
        <v>4671</v>
      </c>
      <c r="H2519" s="9" t="s">
        <v>339</v>
      </c>
    </row>
    <row r="2520" customHeight="1" spans="1:8">
      <c r="A2520" s="7">
        <v>2517</v>
      </c>
      <c r="B2520" s="59" t="s">
        <v>4957</v>
      </c>
      <c r="C2520" s="6" t="s">
        <v>4502</v>
      </c>
      <c r="D2520" s="59" t="s">
        <v>339</v>
      </c>
      <c r="E2520" s="7">
        <v>8417</v>
      </c>
      <c r="F2520" s="9" t="s">
        <v>4958</v>
      </c>
      <c r="G2520" s="6" t="s">
        <v>4671</v>
      </c>
      <c r="H2520" s="9" t="s">
        <v>339</v>
      </c>
    </row>
    <row r="2521" customHeight="1" spans="1:8">
      <c r="A2521" s="7">
        <v>2518</v>
      </c>
      <c r="B2521" s="59" t="s">
        <v>4959</v>
      </c>
      <c r="C2521" s="6" t="s">
        <v>4502</v>
      </c>
      <c r="D2521" s="59" t="s">
        <v>339</v>
      </c>
      <c r="E2521" s="7">
        <v>8418</v>
      </c>
      <c r="F2521" s="9" t="s">
        <v>4960</v>
      </c>
      <c r="G2521" s="6" t="s">
        <v>4671</v>
      </c>
      <c r="H2521" s="9" t="s">
        <v>339</v>
      </c>
    </row>
    <row r="2522" customHeight="1" spans="1:8">
      <c r="A2522" s="7">
        <v>2519</v>
      </c>
      <c r="B2522" s="59" t="s">
        <v>4961</v>
      </c>
      <c r="C2522" s="6" t="s">
        <v>4502</v>
      </c>
      <c r="D2522" s="59" t="s">
        <v>339</v>
      </c>
      <c r="E2522" s="7">
        <v>8419</v>
      </c>
      <c r="F2522" s="9" t="s">
        <v>4962</v>
      </c>
      <c r="G2522" s="6" t="s">
        <v>4671</v>
      </c>
      <c r="H2522" s="9" t="s">
        <v>339</v>
      </c>
    </row>
    <row r="2523" customHeight="1" spans="1:8">
      <c r="A2523" s="7">
        <v>2520</v>
      </c>
      <c r="B2523" s="59" t="s">
        <v>4963</v>
      </c>
      <c r="C2523" s="6" t="s">
        <v>4502</v>
      </c>
      <c r="D2523" s="59" t="s">
        <v>339</v>
      </c>
      <c r="E2523" s="7">
        <v>8420</v>
      </c>
      <c r="F2523" s="10" t="s">
        <v>4964</v>
      </c>
      <c r="G2523" s="6" t="s">
        <v>4671</v>
      </c>
      <c r="H2523" s="9" t="s">
        <v>8</v>
      </c>
    </row>
    <row r="2524" customHeight="1" spans="1:8">
      <c r="A2524" s="7">
        <v>2521</v>
      </c>
      <c r="B2524" s="59" t="s">
        <v>4965</v>
      </c>
      <c r="C2524" s="6" t="s">
        <v>4502</v>
      </c>
      <c r="D2524" s="59" t="s">
        <v>339</v>
      </c>
      <c r="E2524" s="7">
        <v>8421</v>
      </c>
      <c r="F2524" s="10" t="s">
        <v>3908</v>
      </c>
      <c r="G2524" s="6" t="s">
        <v>4671</v>
      </c>
      <c r="H2524" s="9" t="s">
        <v>8</v>
      </c>
    </row>
    <row r="2525" customHeight="1" spans="1:8">
      <c r="A2525" s="7">
        <v>2522</v>
      </c>
      <c r="B2525" s="59" t="s">
        <v>4966</v>
      </c>
      <c r="C2525" s="6" t="s">
        <v>4502</v>
      </c>
      <c r="D2525" s="59" t="s">
        <v>339</v>
      </c>
      <c r="E2525" s="7">
        <v>8422</v>
      </c>
      <c r="F2525" s="10" t="s">
        <v>4967</v>
      </c>
      <c r="G2525" s="6" t="s">
        <v>4671</v>
      </c>
      <c r="H2525" s="9" t="s">
        <v>8</v>
      </c>
    </row>
    <row r="2526" customHeight="1" spans="1:8">
      <c r="A2526" s="7">
        <v>2523</v>
      </c>
      <c r="B2526" s="59" t="s">
        <v>103</v>
      </c>
      <c r="C2526" s="6" t="s">
        <v>4502</v>
      </c>
      <c r="D2526" s="59" t="s">
        <v>339</v>
      </c>
      <c r="E2526" s="7">
        <v>8423</v>
      </c>
      <c r="F2526" s="10" t="s">
        <v>4968</v>
      </c>
      <c r="G2526" s="6" t="s">
        <v>4671</v>
      </c>
      <c r="H2526" s="9" t="s">
        <v>8</v>
      </c>
    </row>
    <row r="2527" customHeight="1" spans="1:8">
      <c r="A2527" s="7">
        <v>2524</v>
      </c>
      <c r="B2527" s="59" t="s">
        <v>4969</v>
      </c>
      <c r="C2527" s="6" t="s">
        <v>4502</v>
      </c>
      <c r="D2527" s="59" t="s">
        <v>8</v>
      </c>
      <c r="E2527" s="7">
        <v>8424</v>
      </c>
      <c r="F2527" s="10" t="s">
        <v>4970</v>
      </c>
      <c r="G2527" s="6" t="s">
        <v>4671</v>
      </c>
      <c r="H2527" s="9" t="s">
        <v>8</v>
      </c>
    </row>
    <row r="2528" customHeight="1" spans="1:8">
      <c r="A2528" s="7">
        <v>2525</v>
      </c>
      <c r="B2528" s="59" t="s">
        <v>4971</v>
      </c>
      <c r="C2528" s="6" t="s">
        <v>4502</v>
      </c>
      <c r="D2528" s="59" t="s">
        <v>8</v>
      </c>
      <c r="E2528" s="7">
        <v>8425</v>
      </c>
      <c r="F2528" s="10" t="s">
        <v>4972</v>
      </c>
      <c r="G2528" s="6" t="s">
        <v>4671</v>
      </c>
      <c r="H2528" s="9" t="s">
        <v>8</v>
      </c>
    </row>
    <row r="2529" customHeight="1" spans="1:8">
      <c r="A2529" s="7">
        <v>2526</v>
      </c>
      <c r="B2529" s="59" t="s">
        <v>4973</v>
      </c>
      <c r="C2529" s="6" t="s">
        <v>4502</v>
      </c>
      <c r="D2529" s="59" t="s">
        <v>8</v>
      </c>
      <c r="E2529" s="7">
        <v>8426</v>
      </c>
      <c r="F2529" s="10" t="s">
        <v>4974</v>
      </c>
      <c r="G2529" s="6" t="s">
        <v>4671</v>
      </c>
      <c r="H2529" s="9" t="s">
        <v>8</v>
      </c>
    </row>
    <row r="2530" customHeight="1" spans="1:8">
      <c r="A2530" s="7">
        <v>2527</v>
      </c>
      <c r="B2530" s="59" t="s">
        <v>4975</v>
      </c>
      <c r="C2530" s="6" t="s">
        <v>4502</v>
      </c>
      <c r="D2530" s="59" t="s">
        <v>8</v>
      </c>
      <c r="E2530" s="7">
        <v>8427</v>
      </c>
      <c r="F2530" s="10" t="s">
        <v>4976</v>
      </c>
      <c r="G2530" s="6" t="s">
        <v>4671</v>
      </c>
      <c r="H2530" s="9" t="s">
        <v>8</v>
      </c>
    </row>
    <row r="2531" customHeight="1" spans="1:8">
      <c r="A2531" s="7">
        <v>2528</v>
      </c>
      <c r="B2531" s="59" t="s">
        <v>4977</v>
      </c>
      <c r="C2531" s="6" t="s">
        <v>4502</v>
      </c>
      <c r="D2531" s="59" t="s">
        <v>180</v>
      </c>
      <c r="E2531" s="7">
        <v>8428</v>
      </c>
      <c r="F2531" s="10" t="s">
        <v>4978</v>
      </c>
      <c r="G2531" s="6" t="s">
        <v>4671</v>
      </c>
      <c r="H2531" s="9" t="s">
        <v>8</v>
      </c>
    </row>
    <row r="2532" customHeight="1" spans="1:8">
      <c r="A2532" s="7">
        <v>2529</v>
      </c>
      <c r="B2532" s="59" t="s">
        <v>4979</v>
      </c>
      <c r="C2532" s="6" t="s">
        <v>4502</v>
      </c>
      <c r="D2532" s="59" t="s">
        <v>180</v>
      </c>
      <c r="E2532" s="7">
        <v>8429</v>
      </c>
      <c r="F2532" s="10" t="s">
        <v>4980</v>
      </c>
      <c r="G2532" s="6" t="s">
        <v>4671</v>
      </c>
      <c r="H2532" s="9" t="s">
        <v>8</v>
      </c>
    </row>
    <row r="2533" customHeight="1" spans="1:8">
      <c r="A2533" s="7">
        <v>2530</v>
      </c>
      <c r="B2533" s="59" t="s">
        <v>4981</v>
      </c>
      <c r="C2533" s="6" t="s">
        <v>4502</v>
      </c>
      <c r="D2533" s="59" t="s">
        <v>180</v>
      </c>
      <c r="E2533" s="7">
        <v>8430</v>
      </c>
      <c r="F2533" s="10" t="s">
        <v>4982</v>
      </c>
      <c r="G2533" s="6" t="s">
        <v>4671</v>
      </c>
      <c r="H2533" s="9" t="s">
        <v>8</v>
      </c>
    </row>
    <row r="2534" customHeight="1" spans="1:8">
      <c r="A2534" s="7">
        <v>2531</v>
      </c>
      <c r="B2534" s="59" t="s">
        <v>4983</v>
      </c>
      <c r="C2534" s="6" t="s">
        <v>4502</v>
      </c>
      <c r="D2534" s="59" t="s">
        <v>180</v>
      </c>
      <c r="E2534" s="7">
        <v>8431</v>
      </c>
      <c r="F2534" s="10" t="s">
        <v>4984</v>
      </c>
      <c r="G2534" s="6" t="s">
        <v>4671</v>
      </c>
      <c r="H2534" s="9" t="s">
        <v>8</v>
      </c>
    </row>
    <row r="2535" customHeight="1" spans="1:8">
      <c r="A2535" s="7">
        <v>2532</v>
      </c>
      <c r="B2535" s="59" t="s">
        <v>4985</v>
      </c>
      <c r="C2535" s="6" t="s">
        <v>4502</v>
      </c>
      <c r="D2535" s="59" t="s">
        <v>180</v>
      </c>
      <c r="E2535" s="7">
        <v>8432</v>
      </c>
      <c r="F2535" s="10" t="s">
        <v>4986</v>
      </c>
      <c r="G2535" s="6" t="s">
        <v>4671</v>
      </c>
      <c r="H2535" s="9" t="s">
        <v>180</v>
      </c>
    </row>
    <row r="2536" customHeight="1" spans="1:8">
      <c r="A2536" s="7">
        <v>2533</v>
      </c>
      <c r="B2536" s="59" t="s">
        <v>4987</v>
      </c>
      <c r="C2536" s="6" t="s">
        <v>4502</v>
      </c>
      <c r="D2536" s="59" t="s">
        <v>180</v>
      </c>
      <c r="E2536" s="7">
        <v>8433</v>
      </c>
      <c r="F2536" s="10" t="s">
        <v>4988</v>
      </c>
      <c r="G2536" s="6" t="s">
        <v>4671</v>
      </c>
      <c r="H2536" s="9" t="s">
        <v>180</v>
      </c>
    </row>
    <row r="2537" customHeight="1" spans="1:8">
      <c r="A2537" s="7">
        <v>2534</v>
      </c>
      <c r="B2537" s="59" t="s">
        <v>4989</v>
      </c>
      <c r="C2537" s="6" t="s">
        <v>4502</v>
      </c>
      <c r="D2537" s="59" t="s">
        <v>180</v>
      </c>
      <c r="E2537" s="7">
        <v>8434</v>
      </c>
      <c r="F2537" s="10" t="s">
        <v>4990</v>
      </c>
      <c r="G2537" s="6" t="s">
        <v>4671</v>
      </c>
      <c r="H2537" s="9" t="s">
        <v>180</v>
      </c>
    </row>
    <row r="2538" customHeight="1" spans="1:8">
      <c r="A2538" s="7">
        <v>2535</v>
      </c>
      <c r="B2538" s="59" t="s">
        <v>4991</v>
      </c>
      <c r="C2538" s="6" t="s">
        <v>4502</v>
      </c>
      <c r="D2538" s="59" t="s">
        <v>180</v>
      </c>
      <c r="E2538" s="7">
        <v>8435</v>
      </c>
      <c r="F2538" s="10" t="s">
        <v>4992</v>
      </c>
      <c r="G2538" s="6" t="s">
        <v>4671</v>
      </c>
      <c r="H2538" s="9" t="s">
        <v>180</v>
      </c>
    </row>
    <row r="2539" customHeight="1" spans="1:8">
      <c r="A2539" s="7">
        <v>2536</v>
      </c>
      <c r="B2539" s="59" t="s">
        <v>4993</v>
      </c>
      <c r="C2539" s="6" t="s">
        <v>4502</v>
      </c>
      <c r="D2539" s="59" t="s">
        <v>339</v>
      </c>
      <c r="E2539" s="7">
        <v>8436</v>
      </c>
      <c r="F2539" s="10" t="s">
        <v>4994</v>
      </c>
      <c r="G2539" s="6" t="s">
        <v>4671</v>
      </c>
      <c r="H2539" s="9" t="s">
        <v>180</v>
      </c>
    </row>
    <row r="2540" customHeight="1" spans="1:8">
      <c r="A2540" s="7">
        <v>2537</v>
      </c>
      <c r="B2540" s="59" t="s">
        <v>4995</v>
      </c>
      <c r="C2540" s="6" t="s">
        <v>4502</v>
      </c>
      <c r="D2540" s="59" t="s">
        <v>339</v>
      </c>
      <c r="E2540" s="7">
        <v>8437</v>
      </c>
      <c r="F2540" s="10" t="s">
        <v>4996</v>
      </c>
      <c r="G2540" s="6" t="s">
        <v>4671</v>
      </c>
      <c r="H2540" s="9" t="s">
        <v>180</v>
      </c>
    </row>
    <row r="2541" customHeight="1" spans="1:8">
      <c r="A2541" s="7">
        <v>2538</v>
      </c>
      <c r="B2541" s="59" t="s">
        <v>4997</v>
      </c>
      <c r="C2541" s="6" t="s">
        <v>4502</v>
      </c>
      <c r="D2541" s="59" t="s">
        <v>339</v>
      </c>
      <c r="E2541" s="7">
        <v>8438</v>
      </c>
      <c r="F2541" s="10" t="s">
        <v>4998</v>
      </c>
      <c r="G2541" s="6" t="s">
        <v>4671</v>
      </c>
      <c r="H2541" s="9" t="s">
        <v>180</v>
      </c>
    </row>
    <row r="2542" customHeight="1" spans="1:8">
      <c r="A2542" s="7">
        <v>2539</v>
      </c>
      <c r="B2542" s="59" t="s">
        <v>4999</v>
      </c>
      <c r="C2542" s="6" t="s">
        <v>4502</v>
      </c>
      <c r="D2542" s="59" t="s">
        <v>339</v>
      </c>
      <c r="E2542" s="7">
        <v>8439</v>
      </c>
      <c r="F2542" s="10" t="s">
        <v>5000</v>
      </c>
      <c r="G2542" s="6" t="s">
        <v>4671</v>
      </c>
      <c r="H2542" s="9" t="s">
        <v>180</v>
      </c>
    </row>
    <row r="2543" customHeight="1" spans="1:8">
      <c r="A2543" s="7">
        <v>2540</v>
      </c>
      <c r="B2543" s="59" t="s">
        <v>5001</v>
      </c>
      <c r="C2543" s="6" t="s">
        <v>4502</v>
      </c>
      <c r="D2543" s="59" t="s">
        <v>8</v>
      </c>
      <c r="E2543" s="7">
        <v>8440</v>
      </c>
      <c r="F2543" s="10" t="s">
        <v>5002</v>
      </c>
      <c r="G2543" s="6" t="s">
        <v>4671</v>
      </c>
      <c r="H2543" s="9" t="s">
        <v>339</v>
      </c>
    </row>
    <row r="2544" customHeight="1" spans="1:8">
      <c r="A2544" s="7">
        <v>2541</v>
      </c>
      <c r="B2544" s="59" t="s">
        <v>5003</v>
      </c>
      <c r="C2544" s="6" t="s">
        <v>4502</v>
      </c>
      <c r="D2544" s="59" t="s">
        <v>8</v>
      </c>
      <c r="E2544" s="7">
        <v>8441</v>
      </c>
      <c r="F2544" s="10" t="s">
        <v>5004</v>
      </c>
      <c r="G2544" s="6" t="s">
        <v>4671</v>
      </c>
      <c r="H2544" s="9" t="s">
        <v>339</v>
      </c>
    </row>
    <row r="2545" customHeight="1" spans="1:8">
      <c r="A2545" s="7">
        <v>2542</v>
      </c>
      <c r="B2545" s="59" t="s">
        <v>5005</v>
      </c>
      <c r="C2545" s="6" t="s">
        <v>4502</v>
      </c>
      <c r="D2545" s="59" t="s">
        <v>8</v>
      </c>
      <c r="E2545" s="7">
        <v>8442</v>
      </c>
      <c r="F2545" s="10" t="s">
        <v>5006</v>
      </c>
      <c r="G2545" s="6" t="s">
        <v>4671</v>
      </c>
      <c r="H2545" s="9" t="s">
        <v>339</v>
      </c>
    </row>
    <row r="2546" customHeight="1" spans="1:8">
      <c r="A2546" s="7">
        <v>2543</v>
      </c>
      <c r="B2546" s="59" t="s">
        <v>5007</v>
      </c>
      <c r="C2546" s="6" t="s">
        <v>4502</v>
      </c>
      <c r="D2546" s="59" t="s">
        <v>8</v>
      </c>
      <c r="E2546" s="7">
        <v>8443</v>
      </c>
      <c r="F2546" s="10" t="s">
        <v>5008</v>
      </c>
      <c r="G2546" s="6" t="s">
        <v>4671</v>
      </c>
      <c r="H2546" s="9" t="s">
        <v>339</v>
      </c>
    </row>
    <row r="2547" customHeight="1" spans="1:8">
      <c r="A2547" s="7">
        <v>2544</v>
      </c>
      <c r="B2547" s="59" t="s">
        <v>5009</v>
      </c>
      <c r="C2547" s="6" t="s">
        <v>4502</v>
      </c>
      <c r="D2547" s="59" t="s">
        <v>8</v>
      </c>
      <c r="E2547" s="7">
        <v>8444</v>
      </c>
      <c r="F2547" s="10" t="s">
        <v>5010</v>
      </c>
      <c r="G2547" s="6" t="s">
        <v>4671</v>
      </c>
      <c r="H2547" s="9" t="s">
        <v>339</v>
      </c>
    </row>
    <row r="2548" customHeight="1" spans="1:8">
      <c r="A2548" s="7">
        <v>2545</v>
      </c>
      <c r="B2548" s="59" t="s">
        <v>5011</v>
      </c>
      <c r="C2548" s="6" t="s">
        <v>4502</v>
      </c>
      <c r="D2548" s="59" t="s">
        <v>8</v>
      </c>
      <c r="E2548" s="7">
        <v>8445</v>
      </c>
      <c r="F2548" s="10" t="s">
        <v>5012</v>
      </c>
      <c r="G2548" s="6" t="s">
        <v>4671</v>
      </c>
      <c r="H2548" s="10" t="s">
        <v>8</v>
      </c>
    </row>
    <row r="2549" customHeight="1" spans="1:8">
      <c r="A2549" s="7">
        <v>2546</v>
      </c>
      <c r="B2549" s="59" t="s">
        <v>5013</v>
      </c>
      <c r="C2549" s="6" t="s">
        <v>4502</v>
      </c>
      <c r="D2549" s="59" t="s">
        <v>8</v>
      </c>
      <c r="E2549" s="7">
        <v>8446</v>
      </c>
      <c r="F2549" s="10" t="s">
        <v>5014</v>
      </c>
      <c r="G2549" s="6" t="s">
        <v>4671</v>
      </c>
      <c r="H2549" s="10" t="s">
        <v>8</v>
      </c>
    </row>
    <row r="2550" customHeight="1" spans="1:8">
      <c r="A2550" s="7">
        <v>2547</v>
      </c>
      <c r="B2550" s="59" t="s">
        <v>5015</v>
      </c>
      <c r="C2550" s="6" t="s">
        <v>4502</v>
      </c>
      <c r="D2550" s="59" t="s">
        <v>180</v>
      </c>
      <c r="E2550" s="7">
        <v>8447</v>
      </c>
      <c r="F2550" s="10" t="s">
        <v>5016</v>
      </c>
      <c r="G2550" s="6" t="s">
        <v>4671</v>
      </c>
      <c r="H2550" s="10" t="s">
        <v>8</v>
      </c>
    </row>
    <row r="2551" customHeight="1" spans="1:8">
      <c r="A2551" s="7">
        <v>2548</v>
      </c>
      <c r="B2551" s="59" t="s">
        <v>5017</v>
      </c>
      <c r="C2551" s="6" t="s">
        <v>4502</v>
      </c>
      <c r="D2551" s="59" t="s">
        <v>180</v>
      </c>
      <c r="E2551" s="7">
        <v>8448</v>
      </c>
      <c r="F2551" s="10" t="s">
        <v>5018</v>
      </c>
      <c r="G2551" s="6" t="s">
        <v>4671</v>
      </c>
      <c r="H2551" s="10" t="s">
        <v>8</v>
      </c>
    </row>
    <row r="2552" customHeight="1" spans="1:8">
      <c r="A2552" s="7">
        <v>2549</v>
      </c>
      <c r="B2552" s="59" t="s">
        <v>5019</v>
      </c>
      <c r="C2552" s="6" t="s">
        <v>4502</v>
      </c>
      <c r="D2552" s="59" t="s">
        <v>180</v>
      </c>
      <c r="E2552" s="7">
        <v>8449</v>
      </c>
      <c r="F2552" s="10" t="s">
        <v>5020</v>
      </c>
      <c r="G2552" s="6" t="s">
        <v>4671</v>
      </c>
      <c r="H2552" s="10" t="s">
        <v>180</v>
      </c>
    </row>
    <row r="2553" customHeight="1" spans="1:8">
      <c r="A2553" s="7">
        <v>2550</v>
      </c>
      <c r="B2553" s="59" t="s">
        <v>5021</v>
      </c>
      <c r="C2553" s="6" t="s">
        <v>4502</v>
      </c>
      <c r="D2553" s="59" t="s">
        <v>180</v>
      </c>
      <c r="E2553" s="7">
        <v>8450</v>
      </c>
      <c r="F2553" s="10" t="s">
        <v>5022</v>
      </c>
      <c r="G2553" s="6" t="s">
        <v>4671</v>
      </c>
      <c r="H2553" s="10" t="s">
        <v>180</v>
      </c>
    </row>
    <row r="2554" customHeight="1" spans="1:8">
      <c r="A2554" s="7">
        <v>2551</v>
      </c>
      <c r="B2554" s="59" t="s">
        <v>5023</v>
      </c>
      <c r="C2554" s="6" t="s">
        <v>4502</v>
      </c>
      <c r="D2554" s="59" t="s">
        <v>180</v>
      </c>
      <c r="E2554" s="7">
        <v>8451</v>
      </c>
      <c r="F2554" s="10" t="s">
        <v>5024</v>
      </c>
      <c r="G2554" s="6" t="s">
        <v>4671</v>
      </c>
      <c r="H2554" s="10" t="s">
        <v>180</v>
      </c>
    </row>
    <row r="2555" customHeight="1" spans="1:8">
      <c r="A2555" s="7">
        <v>2552</v>
      </c>
      <c r="B2555" s="59" t="s">
        <v>5025</v>
      </c>
      <c r="C2555" s="6" t="s">
        <v>4502</v>
      </c>
      <c r="D2555" s="59" t="s">
        <v>180</v>
      </c>
      <c r="E2555" s="7">
        <v>8452</v>
      </c>
      <c r="F2555" s="10" t="s">
        <v>5026</v>
      </c>
      <c r="G2555" s="6" t="s">
        <v>4671</v>
      </c>
      <c r="H2555" s="10" t="s">
        <v>180</v>
      </c>
    </row>
    <row r="2556" customHeight="1" spans="1:8">
      <c r="A2556" s="7">
        <v>2553</v>
      </c>
      <c r="B2556" s="59" t="s">
        <v>5027</v>
      </c>
      <c r="C2556" s="6" t="s">
        <v>4502</v>
      </c>
      <c r="D2556" s="59" t="s">
        <v>180</v>
      </c>
      <c r="E2556" s="7">
        <v>8453</v>
      </c>
      <c r="F2556" s="10" t="s">
        <v>5028</v>
      </c>
      <c r="G2556" s="6" t="s">
        <v>4671</v>
      </c>
      <c r="H2556" s="10" t="s">
        <v>180</v>
      </c>
    </row>
    <row r="2557" customHeight="1" spans="1:8">
      <c r="A2557" s="7">
        <v>2554</v>
      </c>
      <c r="B2557" s="59" t="s">
        <v>5029</v>
      </c>
      <c r="C2557" s="6" t="s">
        <v>4502</v>
      </c>
      <c r="D2557" s="59" t="s">
        <v>339</v>
      </c>
      <c r="E2557" s="7">
        <v>8454</v>
      </c>
      <c r="F2557" s="10" t="s">
        <v>5030</v>
      </c>
      <c r="G2557" s="6" t="s">
        <v>4671</v>
      </c>
      <c r="H2557" s="10" t="s">
        <v>180</v>
      </c>
    </row>
    <row r="2558" customHeight="1" spans="1:8">
      <c r="A2558" s="7">
        <v>2555</v>
      </c>
      <c r="B2558" s="59" t="s">
        <v>5031</v>
      </c>
      <c r="C2558" s="6" t="s">
        <v>4502</v>
      </c>
      <c r="D2558" s="59" t="s">
        <v>339</v>
      </c>
      <c r="E2558" s="7">
        <v>8455</v>
      </c>
      <c r="F2558" s="10" t="s">
        <v>5032</v>
      </c>
      <c r="G2558" s="6" t="s">
        <v>4671</v>
      </c>
      <c r="H2558" s="10" t="s">
        <v>180</v>
      </c>
    </row>
    <row r="2559" customHeight="1" spans="1:8">
      <c r="A2559" s="7">
        <v>2556</v>
      </c>
      <c r="B2559" s="59" t="s">
        <v>5033</v>
      </c>
      <c r="C2559" s="6" t="s">
        <v>4502</v>
      </c>
      <c r="D2559" s="59" t="s">
        <v>339</v>
      </c>
      <c r="E2559" s="7">
        <v>8456</v>
      </c>
      <c r="F2559" s="10" t="s">
        <v>5034</v>
      </c>
      <c r="G2559" s="6" t="s">
        <v>4671</v>
      </c>
      <c r="H2559" s="10" t="s">
        <v>180</v>
      </c>
    </row>
    <row r="2560" customHeight="1" spans="1:8">
      <c r="A2560" s="7">
        <v>2557</v>
      </c>
      <c r="B2560" s="59" t="s">
        <v>5035</v>
      </c>
      <c r="C2560" s="6" t="s">
        <v>4502</v>
      </c>
      <c r="D2560" s="59" t="s">
        <v>8</v>
      </c>
      <c r="E2560" s="7">
        <v>8457</v>
      </c>
      <c r="F2560" s="10" t="s">
        <v>5036</v>
      </c>
      <c r="G2560" s="6" t="s">
        <v>4671</v>
      </c>
      <c r="H2560" s="10" t="s">
        <v>339</v>
      </c>
    </row>
    <row r="2561" customHeight="1" spans="1:8">
      <c r="A2561" s="7">
        <v>2558</v>
      </c>
      <c r="B2561" s="59" t="s">
        <v>5037</v>
      </c>
      <c r="C2561" s="6" t="s">
        <v>4502</v>
      </c>
      <c r="D2561" s="59" t="s">
        <v>8</v>
      </c>
      <c r="E2561" s="7">
        <v>8458</v>
      </c>
      <c r="F2561" s="10" t="s">
        <v>5038</v>
      </c>
      <c r="G2561" s="6" t="s">
        <v>4671</v>
      </c>
      <c r="H2561" s="10" t="s">
        <v>339</v>
      </c>
    </row>
    <row r="2562" customHeight="1" spans="1:8">
      <c r="A2562" s="7">
        <v>2559</v>
      </c>
      <c r="B2562" s="59" t="s">
        <v>5039</v>
      </c>
      <c r="C2562" s="6" t="s">
        <v>4502</v>
      </c>
      <c r="D2562" s="59" t="s">
        <v>8</v>
      </c>
      <c r="E2562" s="7">
        <v>8459</v>
      </c>
      <c r="F2562" s="10" t="s">
        <v>1428</v>
      </c>
      <c r="G2562" s="6" t="s">
        <v>4671</v>
      </c>
      <c r="H2562" s="10" t="s">
        <v>339</v>
      </c>
    </row>
    <row r="2563" customHeight="1" spans="1:8">
      <c r="A2563" s="7">
        <v>2560</v>
      </c>
      <c r="B2563" s="59" t="s">
        <v>5040</v>
      </c>
      <c r="C2563" s="6" t="s">
        <v>4502</v>
      </c>
      <c r="D2563" s="59" t="s">
        <v>8</v>
      </c>
      <c r="E2563" s="7">
        <v>8460</v>
      </c>
      <c r="F2563" s="10" t="s">
        <v>5041</v>
      </c>
      <c r="G2563" s="6" t="s">
        <v>4671</v>
      </c>
      <c r="H2563" s="10" t="s">
        <v>339</v>
      </c>
    </row>
    <row r="2564" customHeight="1" spans="1:8">
      <c r="A2564" s="7">
        <v>2561</v>
      </c>
      <c r="B2564" s="59" t="s">
        <v>5042</v>
      </c>
      <c r="C2564" s="6" t="s">
        <v>4502</v>
      </c>
      <c r="D2564" s="59" t="s">
        <v>8</v>
      </c>
      <c r="E2564" s="7">
        <v>8461</v>
      </c>
      <c r="F2564" s="10" t="s">
        <v>5043</v>
      </c>
      <c r="G2564" s="6" t="s">
        <v>4671</v>
      </c>
      <c r="H2564" s="10" t="s">
        <v>339</v>
      </c>
    </row>
    <row r="2565" customHeight="1" spans="1:8">
      <c r="A2565" s="7">
        <v>2562</v>
      </c>
      <c r="B2565" s="59" t="s">
        <v>5044</v>
      </c>
      <c r="C2565" s="6" t="s">
        <v>4502</v>
      </c>
      <c r="D2565" s="59" t="s">
        <v>8</v>
      </c>
      <c r="E2565" s="7">
        <v>8462</v>
      </c>
      <c r="F2565" s="10" t="s">
        <v>5045</v>
      </c>
      <c r="G2565" s="6" t="s">
        <v>4671</v>
      </c>
      <c r="H2565" s="10" t="s">
        <v>339</v>
      </c>
    </row>
    <row r="2566" customHeight="1" spans="1:8">
      <c r="A2566" s="7">
        <v>2563</v>
      </c>
      <c r="B2566" s="59" t="s">
        <v>5046</v>
      </c>
      <c r="C2566" s="6" t="s">
        <v>4502</v>
      </c>
      <c r="D2566" s="59" t="s">
        <v>8</v>
      </c>
      <c r="E2566" s="7">
        <v>8463</v>
      </c>
      <c r="F2566" s="10" t="s">
        <v>5047</v>
      </c>
      <c r="G2566" s="6" t="s">
        <v>4671</v>
      </c>
      <c r="H2566" s="10" t="s">
        <v>8</v>
      </c>
    </row>
    <row r="2567" customHeight="1" spans="1:8">
      <c r="A2567" s="7">
        <v>2564</v>
      </c>
      <c r="B2567" s="59" t="s">
        <v>5048</v>
      </c>
      <c r="C2567" s="6" t="s">
        <v>4502</v>
      </c>
      <c r="D2567" s="59" t="s">
        <v>8</v>
      </c>
      <c r="E2567" s="7">
        <v>8464</v>
      </c>
      <c r="F2567" s="10" t="s">
        <v>5049</v>
      </c>
      <c r="G2567" s="6" t="s">
        <v>4671</v>
      </c>
      <c r="H2567" s="10" t="s">
        <v>8</v>
      </c>
    </row>
    <row r="2568" customHeight="1" spans="1:8">
      <c r="A2568" s="7">
        <v>2565</v>
      </c>
      <c r="B2568" s="59" t="s">
        <v>5050</v>
      </c>
      <c r="C2568" s="6" t="s">
        <v>4502</v>
      </c>
      <c r="D2568" s="59" t="s">
        <v>180</v>
      </c>
      <c r="E2568" s="7">
        <v>8465</v>
      </c>
      <c r="F2568" s="10" t="s">
        <v>5051</v>
      </c>
      <c r="G2568" s="6" t="s">
        <v>4671</v>
      </c>
      <c r="H2568" s="10" t="s">
        <v>8</v>
      </c>
    </row>
    <row r="2569" customHeight="1" spans="1:8">
      <c r="A2569" s="7">
        <v>2566</v>
      </c>
      <c r="B2569" s="59" t="s">
        <v>5052</v>
      </c>
      <c r="C2569" s="6" t="s">
        <v>4502</v>
      </c>
      <c r="D2569" s="59" t="s">
        <v>180</v>
      </c>
      <c r="E2569" s="7">
        <v>8466</v>
      </c>
      <c r="F2569" s="10" t="s">
        <v>5053</v>
      </c>
      <c r="G2569" s="6" t="s">
        <v>4671</v>
      </c>
      <c r="H2569" s="10" t="s">
        <v>8</v>
      </c>
    </row>
    <row r="2570" customHeight="1" spans="1:8">
      <c r="A2570" s="7">
        <v>2567</v>
      </c>
      <c r="B2570" s="59" t="s">
        <v>5054</v>
      </c>
      <c r="C2570" s="6" t="s">
        <v>4502</v>
      </c>
      <c r="D2570" s="59" t="s">
        <v>180</v>
      </c>
      <c r="E2570" s="7">
        <v>8467</v>
      </c>
      <c r="F2570" s="10" t="s">
        <v>5055</v>
      </c>
      <c r="G2570" s="6" t="s">
        <v>4671</v>
      </c>
      <c r="H2570" s="10" t="s">
        <v>180</v>
      </c>
    </row>
    <row r="2571" customHeight="1" spans="1:8">
      <c r="A2571" s="7">
        <v>2568</v>
      </c>
      <c r="B2571" s="59" t="s">
        <v>5056</v>
      </c>
      <c r="C2571" s="6" t="s">
        <v>4502</v>
      </c>
      <c r="D2571" s="59" t="s">
        <v>180</v>
      </c>
      <c r="E2571" s="7">
        <v>8468</v>
      </c>
      <c r="F2571" s="10" t="s">
        <v>5057</v>
      </c>
      <c r="G2571" s="6" t="s">
        <v>4671</v>
      </c>
      <c r="H2571" s="10" t="s">
        <v>180</v>
      </c>
    </row>
    <row r="2572" customHeight="1" spans="1:8">
      <c r="A2572" s="7">
        <v>2569</v>
      </c>
      <c r="B2572" s="59" t="s">
        <v>5058</v>
      </c>
      <c r="C2572" s="6" t="s">
        <v>4502</v>
      </c>
      <c r="D2572" s="59" t="s">
        <v>180</v>
      </c>
      <c r="E2572" s="7">
        <v>8469</v>
      </c>
      <c r="F2572" s="10" t="s">
        <v>5059</v>
      </c>
      <c r="G2572" s="6" t="s">
        <v>4671</v>
      </c>
      <c r="H2572" s="10" t="s">
        <v>180</v>
      </c>
    </row>
    <row r="2573" customHeight="1" spans="1:8">
      <c r="A2573" s="7">
        <v>2570</v>
      </c>
      <c r="B2573" s="59" t="s">
        <v>5060</v>
      </c>
      <c r="C2573" s="6" t="s">
        <v>4502</v>
      </c>
      <c r="D2573" s="59" t="s">
        <v>180</v>
      </c>
      <c r="E2573" s="7">
        <v>8470</v>
      </c>
      <c r="F2573" s="10" t="s">
        <v>5015</v>
      </c>
      <c r="G2573" s="6" t="s">
        <v>4671</v>
      </c>
      <c r="H2573" s="10" t="s">
        <v>180</v>
      </c>
    </row>
    <row r="2574" customHeight="1" spans="1:8">
      <c r="A2574" s="7">
        <v>2571</v>
      </c>
      <c r="B2574" s="59" t="s">
        <v>5061</v>
      </c>
      <c r="C2574" s="6" t="s">
        <v>4502</v>
      </c>
      <c r="D2574" s="59" t="s">
        <v>180</v>
      </c>
      <c r="E2574" s="7">
        <v>8471</v>
      </c>
      <c r="F2574" s="10" t="s">
        <v>5062</v>
      </c>
      <c r="G2574" s="6" t="s">
        <v>4671</v>
      </c>
      <c r="H2574" s="10" t="s">
        <v>180</v>
      </c>
    </row>
    <row r="2575" customHeight="1" spans="1:8">
      <c r="A2575" s="7">
        <v>2572</v>
      </c>
      <c r="B2575" s="59" t="s">
        <v>5063</v>
      </c>
      <c r="C2575" s="6" t="s">
        <v>4502</v>
      </c>
      <c r="D2575" s="59" t="s">
        <v>180</v>
      </c>
      <c r="E2575" s="7">
        <v>8472</v>
      </c>
      <c r="F2575" s="10" t="s">
        <v>5064</v>
      </c>
      <c r="G2575" s="6" t="s">
        <v>4671</v>
      </c>
      <c r="H2575" s="10" t="s">
        <v>180</v>
      </c>
    </row>
    <row r="2576" customHeight="1" spans="1:8">
      <c r="A2576" s="7">
        <v>2573</v>
      </c>
      <c r="B2576" s="59" t="s">
        <v>5065</v>
      </c>
      <c r="C2576" s="6" t="s">
        <v>4502</v>
      </c>
      <c r="D2576" s="59" t="s">
        <v>180</v>
      </c>
      <c r="E2576" s="7">
        <v>8473</v>
      </c>
      <c r="F2576" s="10" t="s">
        <v>5066</v>
      </c>
      <c r="G2576" s="6" t="s">
        <v>4671</v>
      </c>
      <c r="H2576" s="10" t="s">
        <v>339</v>
      </c>
    </row>
    <row r="2577" customHeight="1" spans="1:8">
      <c r="A2577" s="7">
        <v>2574</v>
      </c>
      <c r="B2577" s="59" t="s">
        <v>5067</v>
      </c>
      <c r="C2577" s="6" t="s">
        <v>4502</v>
      </c>
      <c r="D2577" s="59" t="s">
        <v>180</v>
      </c>
      <c r="E2577" s="7">
        <v>8474</v>
      </c>
      <c r="F2577" s="10" t="s">
        <v>5068</v>
      </c>
      <c r="G2577" s="6" t="s">
        <v>4671</v>
      </c>
      <c r="H2577" s="10" t="s">
        <v>339</v>
      </c>
    </row>
    <row r="2578" customHeight="1" spans="1:8">
      <c r="A2578" s="7">
        <v>2575</v>
      </c>
      <c r="B2578" s="59" t="s">
        <v>5069</v>
      </c>
      <c r="C2578" s="6" t="s">
        <v>4502</v>
      </c>
      <c r="D2578" s="59" t="s">
        <v>339</v>
      </c>
      <c r="E2578" s="7">
        <v>8475</v>
      </c>
      <c r="F2578" s="10" t="s">
        <v>5070</v>
      </c>
      <c r="G2578" s="6" t="s">
        <v>4671</v>
      </c>
      <c r="H2578" s="10" t="s">
        <v>339</v>
      </c>
    </row>
    <row r="2579" customHeight="1" spans="1:8">
      <c r="A2579" s="7">
        <v>2576</v>
      </c>
      <c r="B2579" s="59" t="s">
        <v>5071</v>
      </c>
      <c r="C2579" s="6" t="s">
        <v>4502</v>
      </c>
      <c r="D2579" s="59" t="s">
        <v>339</v>
      </c>
      <c r="E2579" s="7">
        <v>8476</v>
      </c>
      <c r="F2579" s="10" t="s">
        <v>5072</v>
      </c>
      <c r="G2579" s="6" t="s">
        <v>4671</v>
      </c>
      <c r="H2579" s="10" t="s">
        <v>339</v>
      </c>
    </row>
    <row r="2580" customHeight="1" spans="1:8">
      <c r="A2580" s="7">
        <v>2577</v>
      </c>
      <c r="B2580" s="59" t="s">
        <v>5073</v>
      </c>
      <c r="C2580" s="6" t="s">
        <v>4502</v>
      </c>
      <c r="D2580" s="59" t="s">
        <v>339</v>
      </c>
      <c r="E2580" s="7">
        <v>8477</v>
      </c>
      <c r="F2580" s="10" t="s">
        <v>5074</v>
      </c>
      <c r="G2580" s="6" t="s">
        <v>4671</v>
      </c>
      <c r="H2580" s="9" t="s">
        <v>8</v>
      </c>
    </row>
    <row r="2581" customHeight="1" spans="1:8">
      <c r="A2581" s="7">
        <v>2578</v>
      </c>
      <c r="B2581" s="59" t="s">
        <v>5075</v>
      </c>
      <c r="C2581" s="6" t="s">
        <v>4502</v>
      </c>
      <c r="D2581" s="59" t="s">
        <v>339</v>
      </c>
      <c r="E2581" s="7">
        <v>8478</v>
      </c>
      <c r="F2581" s="10" t="s">
        <v>5076</v>
      </c>
      <c r="G2581" s="6" t="s">
        <v>4671</v>
      </c>
      <c r="H2581" s="9" t="s">
        <v>8</v>
      </c>
    </row>
    <row r="2582" customHeight="1" spans="1:8">
      <c r="A2582" s="7">
        <v>2579</v>
      </c>
      <c r="B2582" s="59" t="s">
        <v>5077</v>
      </c>
      <c r="C2582" s="6" t="s">
        <v>4502</v>
      </c>
      <c r="D2582" s="59" t="s">
        <v>339</v>
      </c>
      <c r="E2582" s="7">
        <v>8479</v>
      </c>
      <c r="F2582" s="10" t="s">
        <v>5078</v>
      </c>
      <c r="G2582" s="6" t="s">
        <v>4671</v>
      </c>
      <c r="H2582" s="9" t="s">
        <v>8</v>
      </c>
    </row>
    <row r="2583" customHeight="1" spans="1:8">
      <c r="A2583" s="7">
        <v>2580</v>
      </c>
      <c r="B2583" s="59" t="s">
        <v>5079</v>
      </c>
      <c r="C2583" s="6" t="s">
        <v>4502</v>
      </c>
      <c r="D2583" s="59" t="s">
        <v>339</v>
      </c>
      <c r="E2583" s="7">
        <v>8480</v>
      </c>
      <c r="F2583" s="10" t="s">
        <v>5080</v>
      </c>
      <c r="G2583" s="6" t="s">
        <v>4671</v>
      </c>
      <c r="H2583" s="9" t="s">
        <v>8</v>
      </c>
    </row>
    <row r="2584" customHeight="1" spans="1:8">
      <c r="A2584" s="7">
        <v>2581</v>
      </c>
      <c r="B2584" s="59" t="s">
        <v>5081</v>
      </c>
      <c r="C2584" s="6" t="s">
        <v>4502</v>
      </c>
      <c r="D2584" s="59" t="s">
        <v>339</v>
      </c>
      <c r="E2584" s="7">
        <v>8481</v>
      </c>
      <c r="F2584" s="10" t="s">
        <v>5082</v>
      </c>
      <c r="G2584" s="6" t="s">
        <v>4671</v>
      </c>
      <c r="H2584" s="10" t="s">
        <v>180</v>
      </c>
    </row>
    <row r="2585" customHeight="1" spans="1:8">
      <c r="A2585" s="7">
        <v>2582</v>
      </c>
      <c r="B2585" s="59" t="s">
        <v>5083</v>
      </c>
      <c r="C2585" s="6" t="s">
        <v>4502</v>
      </c>
      <c r="D2585" s="59" t="s">
        <v>339</v>
      </c>
      <c r="E2585" s="7">
        <v>8482</v>
      </c>
      <c r="F2585" s="10" t="s">
        <v>5084</v>
      </c>
      <c r="G2585" s="6" t="s">
        <v>4671</v>
      </c>
      <c r="H2585" s="10" t="s">
        <v>180</v>
      </c>
    </row>
    <row r="2586" customHeight="1" spans="1:8">
      <c r="A2586" s="7">
        <v>2583</v>
      </c>
      <c r="B2586" s="59" t="s">
        <v>5085</v>
      </c>
      <c r="C2586" s="6" t="s">
        <v>4502</v>
      </c>
      <c r="D2586" s="59" t="s">
        <v>8</v>
      </c>
      <c r="E2586" s="7">
        <v>8483</v>
      </c>
      <c r="F2586" s="10" t="s">
        <v>5086</v>
      </c>
      <c r="G2586" s="6" t="s">
        <v>4671</v>
      </c>
      <c r="H2586" s="10" t="s">
        <v>180</v>
      </c>
    </row>
    <row r="2587" customHeight="1" spans="1:8">
      <c r="A2587" s="7">
        <v>2584</v>
      </c>
      <c r="B2587" s="59" t="s">
        <v>3009</v>
      </c>
      <c r="C2587" s="6" t="s">
        <v>4502</v>
      </c>
      <c r="D2587" s="59" t="s">
        <v>8</v>
      </c>
      <c r="E2587" s="7">
        <v>8484</v>
      </c>
      <c r="F2587" s="10" t="s">
        <v>5087</v>
      </c>
      <c r="G2587" s="6" t="s">
        <v>4671</v>
      </c>
      <c r="H2587" s="10" t="s">
        <v>180</v>
      </c>
    </row>
    <row r="2588" customHeight="1" spans="1:8">
      <c r="A2588" s="7">
        <v>2585</v>
      </c>
      <c r="B2588" s="59" t="s">
        <v>5088</v>
      </c>
      <c r="C2588" s="6" t="s">
        <v>4502</v>
      </c>
      <c r="D2588" s="59" t="s">
        <v>8</v>
      </c>
      <c r="E2588" s="7">
        <v>8485</v>
      </c>
      <c r="F2588" s="10" t="s">
        <v>5089</v>
      </c>
      <c r="G2588" s="6" t="s">
        <v>4671</v>
      </c>
      <c r="H2588" s="10" t="s">
        <v>180</v>
      </c>
    </row>
    <row r="2589" customHeight="1" spans="1:8">
      <c r="A2589" s="7">
        <v>2586</v>
      </c>
      <c r="B2589" s="59" t="s">
        <v>5090</v>
      </c>
      <c r="C2589" s="6" t="s">
        <v>4502</v>
      </c>
      <c r="D2589" s="59" t="s">
        <v>8</v>
      </c>
      <c r="E2589" s="7">
        <v>8486</v>
      </c>
      <c r="F2589" s="10" t="s">
        <v>5091</v>
      </c>
      <c r="G2589" s="6" t="s">
        <v>4671</v>
      </c>
      <c r="H2589" s="10" t="s">
        <v>180</v>
      </c>
    </row>
    <row r="2590" customHeight="1" spans="1:8">
      <c r="A2590" s="7">
        <v>2587</v>
      </c>
      <c r="B2590" s="59" t="s">
        <v>5092</v>
      </c>
      <c r="C2590" s="6" t="s">
        <v>4502</v>
      </c>
      <c r="D2590" s="59" t="s">
        <v>8</v>
      </c>
      <c r="E2590" s="7">
        <v>8487</v>
      </c>
      <c r="F2590" s="10" t="s">
        <v>5093</v>
      </c>
      <c r="G2590" s="6" t="s">
        <v>4671</v>
      </c>
      <c r="H2590" s="10" t="s">
        <v>180</v>
      </c>
    </row>
    <row r="2591" customHeight="1" spans="1:8">
      <c r="A2591" s="7">
        <v>2588</v>
      </c>
      <c r="B2591" s="59" t="s">
        <v>5094</v>
      </c>
      <c r="C2591" s="6" t="s">
        <v>4502</v>
      </c>
      <c r="D2591" s="59" t="s">
        <v>180</v>
      </c>
      <c r="E2591" s="7">
        <v>8488</v>
      </c>
      <c r="F2591" s="10" t="s">
        <v>5095</v>
      </c>
      <c r="G2591" s="6" t="s">
        <v>4671</v>
      </c>
      <c r="H2591" s="10" t="s">
        <v>180</v>
      </c>
    </row>
    <row r="2592" customHeight="1" spans="1:8">
      <c r="A2592" s="7">
        <v>2589</v>
      </c>
      <c r="B2592" s="59" t="s">
        <v>5096</v>
      </c>
      <c r="C2592" s="6" t="s">
        <v>4502</v>
      </c>
      <c r="D2592" s="59" t="s">
        <v>180</v>
      </c>
      <c r="E2592" s="7">
        <v>8489</v>
      </c>
      <c r="F2592" s="10" t="s">
        <v>5097</v>
      </c>
      <c r="G2592" s="6" t="s">
        <v>4671</v>
      </c>
      <c r="H2592" s="10" t="s">
        <v>339</v>
      </c>
    </row>
    <row r="2593" customHeight="1" spans="1:8">
      <c r="A2593" s="7">
        <v>2590</v>
      </c>
      <c r="B2593" s="59" t="s">
        <v>5098</v>
      </c>
      <c r="C2593" s="6" t="s">
        <v>4502</v>
      </c>
      <c r="D2593" s="59" t="s">
        <v>180</v>
      </c>
      <c r="E2593" s="7">
        <v>8490</v>
      </c>
      <c r="F2593" s="10" t="s">
        <v>5099</v>
      </c>
      <c r="G2593" s="6" t="s">
        <v>4671</v>
      </c>
      <c r="H2593" s="10" t="s">
        <v>339</v>
      </c>
    </row>
    <row r="2594" customHeight="1" spans="1:8">
      <c r="A2594" s="7">
        <v>2591</v>
      </c>
      <c r="B2594" s="59" t="s">
        <v>3908</v>
      </c>
      <c r="C2594" s="6" t="s">
        <v>4502</v>
      </c>
      <c r="D2594" s="59" t="s">
        <v>180</v>
      </c>
      <c r="E2594" s="7">
        <v>8491</v>
      </c>
      <c r="F2594" s="10" t="s">
        <v>5100</v>
      </c>
      <c r="G2594" s="6" t="s">
        <v>4671</v>
      </c>
      <c r="H2594" s="10" t="s">
        <v>339</v>
      </c>
    </row>
    <row r="2595" customHeight="1" spans="1:8">
      <c r="A2595" s="7">
        <v>2592</v>
      </c>
      <c r="B2595" s="59" t="s">
        <v>5101</v>
      </c>
      <c r="C2595" s="6" t="s">
        <v>4502</v>
      </c>
      <c r="D2595" s="59" t="s">
        <v>180</v>
      </c>
      <c r="E2595" s="7">
        <v>8492</v>
      </c>
      <c r="F2595" s="10" t="s">
        <v>5102</v>
      </c>
      <c r="G2595" s="6" t="s">
        <v>4671</v>
      </c>
      <c r="H2595" s="10" t="s">
        <v>339</v>
      </c>
    </row>
    <row r="2596" customHeight="1" spans="1:8">
      <c r="A2596" s="7">
        <v>2593</v>
      </c>
      <c r="B2596" s="59" t="s">
        <v>5103</v>
      </c>
      <c r="C2596" s="6" t="s">
        <v>4502</v>
      </c>
      <c r="D2596" s="59" t="s">
        <v>180</v>
      </c>
      <c r="E2596" s="7">
        <v>8493</v>
      </c>
      <c r="F2596" s="10" t="s">
        <v>5104</v>
      </c>
      <c r="G2596" s="6" t="s">
        <v>4671</v>
      </c>
      <c r="H2596" s="10" t="s">
        <v>339</v>
      </c>
    </row>
    <row r="2597" customHeight="1" spans="1:8">
      <c r="A2597" s="7">
        <v>2594</v>
      </c>
      <c r="B2597" s="59" t="s">
        <v>5105</v>
      </c>
      <c r="C2597" s="6" t="s">
        <v>4502</v>
      </c>
      <c r="D2597" s="59" t="s">
        <v>180</v>
      </c>
      <c r="E2597" s="7">
        <v>8494</v>
      </c>
      <c r="F2597" s="10" t="s">
        <v>5106</v>
      </c>
      <c r="G2597" s="6" t="s">
        <v>4671</v>
      </c>
      <c r="H2597" s="10" t="s">
        <v>339</v>
      </c>
    </row>
    <row r="2598" customHeight="1" spans="1:8">
      <c r="A2598" s="7">
        <v>2595</v>
      </c>
      <c r="B2598" s="59" t="s">
        <v>5107</v>
      </c>
      <c r="C2598" s="6" t="s">
        <v>4502</v>
      </c>
      <c r="D2598" s="59" t="s">
        <v>180</v>
      </c>
      <c r="E2598" s="7">
        <v>8495</v>
      </c>
      <c r="F2598" s="10" t="s">
        <v>5108</v>
      </c>
      <c r="G2598" s="6" t="s">
        <v>4671</v>
      </c>
      <c r="H2598" s="9" t="s">
        <v>8</v>
      </c>
    </row>
    <row r="2599" customHeight="1" spans="1:8">
      <c r="A2599" s="7">
        <v>2596</v>
      </c>
      <c r="B2599" s="59" t="s">
        <v>5109</v>
      </c>
      <c r="C2599" s="6" t="s">
        <v>4502</v>
      </c>
      <c r="D2599" s="59" t="s">
        <v>180</v>
      </c>
      <c r="E2599" s="7">
        <v>8496</v>
      </c>
      <c r="F2599" s="10" t="s">
        <v>5110</v>
      </c>
      <c r="G2599" s="6" t="s">
        <v>4671</v>
      </c>
      <c r="H2599" s="9" t="s">
        <v>8</v>
      </c>
    </row>
    <row r="2600" customHeight="1" spans="1:8">
      <c r="A2600" s="7">
        <v>2597</v>
      </c>
      <c r="B2600" s="59" t="s">
        <v>5111</v>
      </c>
      <c r="C2600" s="6" t="s">
        <v>4502</v>
      </c>
      <c r="D2600" s="59" t="s">
        <v>180</v>
      </c>
      <c r="E2600" s="7">
        <v>8497</v>
      </c>
      <c r="F2600" s="10" t="s">
        <v>5112</v>
      </c>
      <c r="G2600" s="6" t="s">
        <v>4671</v>
      </c>
      <c r="H2600" s="9" t="s">
        <v>8</v>
      </c>
    </row>
    <row r="2601" customHeight="1" spans="1:8">
      <c r="A2601" s="7">
        <v>2598</v>
      </c>
      <c r="B2601" s="59" t="s">
        <v>5113</v>
      </c>
      <c r="C2601" s="6" t="s">
        <v>4502</v>
      </c>
      <c r="D2601" s="59" t="s">
        <v>180</v>
      </c>
      <c r="E2601" s="7">
        <v>8498</v>
      </c>
      <c r="F2601" s="10" t="s">
        <v>5114</v>
      </c>
      <c r="G2601" s="6" t="s">
        <v>4671</v>
      </c>
      <c r="H2601" s="9" t="s">
        <v>180</v>
      </c>
    </row>
    <row r="2602" customHeight="1" spans="1:8">
      <c r="A2602" s="7">
        <v>2599</v>
      </c>
      <c r="B2602" s="59" t="s">
        <v>5115</v>
      </c>
      <c r="C2602" s="6" t="s">
        <v>4502</v>
      </c>
      <c r="D2602" s="59" t="s">
        <v>180</v>
      </c>
      <c r="E2602" s="7">
        <v>8499</v>
      </c>
      <c r="F2602" s="10" t="s">
        <v>5116</v>
      </c>
      <c r="G2602" s="6" t="s">
        <v>4671</v>
      </c>
      <c r="H2602" s="9" t="s">
        <v>180</v>
      </c>
    </row>
    <row r="2603" customHeight="1" spans="1:8">
      <c r="A2603" s="7">
        <v>2600</v>
      </c>
      <c r="B2603" s="59" t="s">
        <v>5117</v>
      </c>
      <c r="C2603" s="6" t="s">
        <v>4502</v>
      </c>
      <c r="D2603" s="59" t="s">
        <v>180</v>
      </c>
      <c r="E2603" s="7">
        <v>8500</v>
      </c>
      <c r="F2603" s="10" t="s">
        <v>5118</v>
      </c>
      <c r="G2603" s="6" t="s">
        <v>4671</v>
      </c>
      <c r="H2603" s="9" t="s">
        <v>180</v>
      </c>
    </row>
    <row r="2604" customHeight="1" spans="1:8">
      <c r="A2604" s="7">
        <v>2601</v>
      </c>
      <c r="B2604" s="59" t="s">
        <v>2598</v>
      </c>
      <c r="C2604" s="6" t="s">
        <v>4502</v>
      </c>
      <c r="D2604" s="59" t="s">
        <v>180</v>
      </c>
      <c r="E2604" s="7">
        <v>8501</v>
      </c>
      <c r="F2604" s="10" t="s">
        <v>5119</v>
      </c>
      <c r="G2604" s="6" t="s">
        <v>4671</v>
      </c>
      <c r="H2604" s="9" t="s">
        <v>180</v>
      </c>
    </row>
    <row r="2605" customHeight="1" spans="1:8">
      <c r="A2605" s="7">
        <v>2602</v>
      </c>
      <c r="B2605" s="59" t="s">
        <v>5120</v>
      </c>
      <c r="C2605" s="6" t="s">
        <v>4502</v>
      </c>
      <c r="D2605" s="59" t="s">
        <v>339</v>
      </c>
      <c r="E2605" s="7">
        <v>8502</v>
      </c>
      <c r="F2605" s="10" t="s">
        <v>5121</v>
      </c>
      <c r="G2605" s="6" t="s">
        <v>4671</v>
      </c>
      <c r="H2605" s="9" t="s">
        <v>180</v>
      </c>
    </row>
    <row r="2606" customHeight="1" spans="1:8">
      <c r="A2606" s="7">
        <v>2603</v>
      </c>
      <c r="B2606" s="59" t="s">
        <v>5122</v>
      </c>
      <c r="C2606" s="6" t="s">
        <v>4502</v>
      </c>
      <c r="D2606" s="59" t="s">
        <v>339</v>
      </c>
      <c r="E2606" s="7">
        <v>8503</v>
      </c>
      <c r="F2606" s="9" t="s">
        <v>3081</v>
      </c>
      <c r="G2606" s="6" t="s">
        <v>4671</v>
      </c>
      <c r="H2606" s="9" t="s">
        <v>180</v>
      </c>
    </row>
    <row r="2607" customHeight="1" spans="1:8">
      <c r="A2607" s="7">
        <v>2604</v>
      </c>
      <c r="B2607" s="59" t="s">
        <v>5123</v>
      </c>
      <c r="C2607" s="6" t="s">
        <v>4502</v>
      </c>
      <c r="D2607" s="59" t="s">
        <v>339</v>
      </c>
      <c r="E2607" s="7">
        <v>8504</v>
      </c>
      <c r="F2607" s="10" t="s">
        <v>5124</v>
      </c>
      <c r="G2607" s="6" t="s">
        <v>4671</v>
      </c>
      <c r="H2607" s="9" t="s">
        <v>180</v>
      </c>
    </row>
    <row r="2608" customHeight="1" spans="1:8">
      <c r="A2608" s="7">
        <v>2605</v>
      </c>
      <c r="B2608" s="59" t="s">
        <v>5125</v>
      </c>
      <c r="C2608" s="6" t="s">
        <v>4502</v>
      </c>
      <c r="D2608" s="59" t="s">
        <v>339</v>
      </c>
      <c r="E2608" s="7">
        <v>8505</v>
      </c>
      <c r="F2608" s="9" t="s">
        <v>5126</v>
      </c>
      <c r="G2608" s="6" t="s">
        <v>4671</v>
      </c>
      <c r="H2608" s="9" t="s">
        <v>180</v>
      </c>
    </row>
    <row r="2609" customHeight="1" spans="1:8">
      <c r="A2609" s="7">
        <v>2606</v>
      </c>
      <c r="B2609" s="59" t="s">
        <v>5127</v>
      </c>
      <c r="C2609" s="6" t="s">
        <v>4502</v>
      </c>
      <c r="D2609" s="59" t="s">
        <v>339</v>
      </c>
      <c r="E2609" s="7">
        <v>8506</v>
      </c>
      <c r="F2609" s="10" t="s">
        <v>5128</v>
      </c>
      <c r="G2609" s="6" t="s">
        <v>4671</v>
      </c>
      <c r="H2609" s="9" t="s">
        <v>180</v>
      </c>
    </row>
    <row r="2610" customHeight="1" spans="1:8">
      <c r="A2610" s="7">
        <v>2607</v>
      </c>
      <c r="B2610" s="59" t="s">
        <v>5129</v>
      </c>
      <c r="C2610" s="6" t="s">
        <v>4502</v>
      </c>
      <c r="D2610" s="59" t="s">
        <v>8</v>
      </c>
      <c r="E2610" s="7">
        <v>8507</v>
      </c>
      <c r="F2610" s="10" t="s">
        <v>5130</v>
      </c>
      <c r="G2610" s="6" t="s">
        <v>4671</v>
      </c>
      <c r="H2610" s="9" t="s">
        <v>339</v>
      </c>
    </row>
    <row r="2611" customHeight="1" spans="1:8">
      <c r="A2611" s="7">
        <v>2608</v>
      </c>
      <c r="B2611" s="59" t="s">
        <v>5131</v>
      </c>
      <c r="C2611" s="6" t="s">
        <v>4502</v>
      </c>
      <c r="D2611" s="59" t="s">
        <v>8</v>
      </c>
      <c r="E2611" s="7">
        <v>8508</v>
      </c>
      <c r="F2611" s="10" t="s">
        <v>5132</v>
      </c>
      <c r="G2611" s="6" t="s">
        <v>4671</v>
      </c>
      <c r="H2611" s="9" t="s">
        <v>339</v>
      </c>
    </row>
    <row r="2612" customHeight="1" spans="1:8">
      <c r="A2612" s="7">
        <v>2609</v>
      </c>
      <c r="B2612" s="59" t="s">
        <v>5133</v>
      </c>
      <c r="C2612" s="6" t="s">
        <v>4502</v>
      </c>
      <c r="D2612" s="59" t="s">
        <v>8</v>
      </c>
      <c r="E2612" s="7">
        <v>8509</v>
      </c>
      <c r="F2612" s="10" t="s">
        <v>5134</v>
      </c>
      <c r="G2612" s="6" t="s">
        <v>4671</v>
      </c>
      <c r="H2612" s="9" t="s">
        <v>339</v>
      </c>
    </row>
    <row r="2613" customHeight="1" spans="1:8">
      <c r="A2613" s="7">
        <v>2610</v>
      </c>
      <c r="B2613" s="59" t="s">
        <v>5135</v>
      </c>
      <c r="C2613" s="6" t="s">
        <v>4502</v>
      </c>
      <c r="D2613" s="59" t="s">
        <v>8</v>
      </c>
      <c r="E2613" s="7">
        <v>8510</v>
      </c>
      <c r="F2613" s="10" t="s">
        <v>5136</v>
      </c>
      <c r="G2613" s="6" t="s">
        <v>4671</v>
      </c>
      <c r="H2613" s="9" t="s">
        <v>339</v>
      </c>
    </row>
    <row r="2614" customHeight="1" spans="1:8">
      <c r="A2614" s="7">
        <v>2611</v>
      </c>
      <c r="B2614" s="59" t="s">
        <v>5137</v>
      </c>
      <c r="C2614" s="6" t="s">
        <v>4502</v>
      </c>
      <c r="D2614" s="59" t="s">
        <v>8</v>
      </c>
      <c r="E2614" s="7">
        <v>8511</v>
      </c>
      <c r="F2614" s="10" t="s">
        <v>5138</v>
      </c>
      <c r="G2614" s="6" t="s">
        <v>4671</v>
      </c>
      <c r="H2614" s="9" t="s">
        <v>339</v>
      </c>
    </row>
    <row r="2615" customHeight="1" spans="1:8">
      <c r="A2615" s="7">
        <v>2612</v>
      </c>
      <c r="B2615" s="59" t="s">
        <v>5139</v>
      </c>
      <c r="C2615" s="6" t="s">
        <v>4502</v>
      </c>
      <c r="D2615" s="59" t="s">
        <v>8</v>
      </c>
      <c r="E2615" s="7">
        <v>8512</v>
      </c>
      <c r="F2615" s="10" t="s">
        <v>5140</v>
      </c>
      <c r="G2615" s="6" t="s">
        <v>4671</v>
      </c>
      <c r="H2615" s="10" t="s">
        <v>8</v>
      </c>
    </row>
    <row r="2616" customHeight="1" spans="1:8">
      <c r="A2616" s="7">
        <v>2613</v>
      </c>
      <c r="B2616" s="59" t="s">
        <v>5141</v>
      </c>
      <c r="C2616" s="6" t="s">
        <v>4502</v>
      </c>
      <c r="D2616" s="59" t="s">
        <v>8</v>
      </c>
      <c r="E2616" s="7">
        <v>8513</v>
      </c>
      <c r="F2616" s="10" t="s">
        <v>5142</v>
      </c>
      <c r="G2616" s="6" t="s">
        <v>4671</v>
      </c>
      <c r="H2616" s="10" t="s">
        <v>8</v>
      </c>
    </row>
    <row r="2617" customHeight="1" spans="1:8">
      <c r="A2617" s="7">
        <v>2614</v>
      </c>
      <c r="B2617" s="59" t="s">
        <v>5143</v>
      </c>
      <c r="C2617" s="6" t="s">
        <v>4502</v>
      </c>
      <c r="D2617" s="59" t="s">
        <v>8</v>
      </c>
      <c r="E2617" s="7">
        <v>8514</v>
      </c>
      <c r="F2617" s="10" t="s">
        <v>5144</v>
      </c>
      <c r="G2617" s="6" t="s">
        <v>4671</v>
      </c>
      <c r="H2617" s="10" t="s">
        <v>8</v>
      </c>
    </row>
    <row r="2618" customHeight="1" spans="1:8">
      <c r="A2618" s="7">
        <v>2615</v>
      </c>
      <c r="B2618" s="59" t="s">
        <v>5145</v>
      </c>
      <c r="C2618" s="6" t="s">
        <v>4502</v>
      </c>
      <c r="D2618" s="59" t="s">
        <v>8</v>
      </c>
      <c r="E2618" s="7">
        <v>8515</v>
      </c>
      <c r="F2618" s="10" t="s">
        <v>5146</v>
      </c>
      <c r="G2618" s="6" t="s">
        <v>4671</v>
      </c>
      <c r="H2618" s="10" t="s">
        <v>8</v>
      </c>
    </row>
    <row r="2619" customHeight="1" spans="1:8">
      <c r="A2619" s="7">
        <v>2616</v>
      </c>
      <c r="B2619" s="59" t="s">
        <v>5147</v>
      </c>
      <c r="C2619" s="6" t="s">
        <v>4502</v>
      </c>
      <c r="D2619" s="59" t="s">
        <v>8</v>
      </c>
      <c r="E2619" s="7">
        <v>8516</v>
      </c>
      <c r="F2619" s="10" t="s">
        <v>5148</v>
      </c>
      <c r="G2619" s="6" t="s">
        <v>4671</v>
      </c>
      <c r="H2619" s="10" t="s">
        <v>8</v>
      </c>
    </row>
    <row r="2620" customHeight="1" spans="1:8">
      <c r="A2620" s="7">
        <v>2617</v>
      </c>
      <c r="B2620" s="59" t="s">
        <v>5149</v>
      </c>
      <c r="C2620" s="6" t="s">
        <v>4502</v>
      </c>
      <c r="D2620" s="59" t="s">
        <v>8</v>
      </c>
      <c r="E2620" s="7">
        <v>8517</v>
      </c>
      <c r="F2620" s="10" t="s">
        <v>5150</v>
      </c>
      <c r="G2620" s="6" t="s">
        <v>4671</v>
      </c>
      <c r="H2620" s="10" t="s">
        <v>8</v>
      </c>
    </row>
    <row r="2621" customHeight="1" spans="1:8">
      <c r="A2621" s="7">
        <v>2618</v>
      </c>
      <c r="B2621" s="59" t="s">
        <v>5151</v>
      </c>
      <c r="C2621" s="6" t="s">
        <v>4502</v>
      </c>
      <c r="D2621" s="59" t="s">
        <v>8</v>
      </c>
      <c r="E2621" s="7">
        <v>8518</v>
      </c>
      <c r="F2621" s="10" t="s">
        <v>5152</v>
      </c>
      <c r="G2621" s="6" t="s">
        <v>4671</v>
      </c>
      <c r="H2621" s="10" t="s">
        <v>8</v>
      </c>
    </row>
    <row r="2622" customHeight="1" spans="1:8">
      <c r="A2622" s="7">
        <v>2619</v>
      </c>
      <c r="B2622" s="59" t="s">
        <v>5153</v>
      </c>
      <c r="C2622" s="6" t="s">
        <v>4502</v>
      </c>
      <c r="D2622" s="59" t="s">
        <v>180</v>
      </c>
      <c r="E2622" s="7">
        <v>8519</v>
      </c>
      <c r="F2622" s="10" t="s">
        <v>5154</v>
      </c>
      <c r="G2622" s="6" t="s">
        <v>4671</v>
      </c>
      <c r="H2622" s="10" t="s">
        <v>8</v>
      </c>
    </row>
    <row r="2623" customHeight="1" spans="1:8">
      <c r="A2623" s="7">
        <v>2620</v>
      </c>
      <c r="B2623" s="59" t="s">
        <v>5155</v>
      </c>
      <c r="C2623" s="6" t="s">
        <v>4502</v>
      </c>
      <c r="D2623" s="59" t="s">
        <v>180</v>
      </c>
      <c r="E2623" s="7">
        <v>8520</v>
      </c>
      <c r="F2623" s="10" t="s">
        <v>5156</v>
      </c>
      <c r="G2623" s="6" t="s">
        <v>4671</v>
      </c>
      <c r="H2623" s="10" t="s">
        <v>8</v>
      </c>
    </row>
    <row r="2624" customHeight="1" spans="1:8">
      <c r="A2624" s="7">
        <v>2621</v>
      </c>
      <c r="B2624" s="59" t="s">
        <v>5157</v>
      </c>
      <c r="C2624" s="6" t="s">
        <v>4502</v>
      </c>
      <c r="D2624" s="59" t="s">
        <v>180</v>
      </c>
      <c r="E2624" s="7">
        <v>8521</v>
      </c>
      <c r="F2624" s="10" t="s">
        <v>5158</v>
      </c>
      <c r="G2624" s="6" t="s">
        <v>4671</v>
      </c>
      <c r="H2624" s="10" t="s">
        <v>8</v>
      </c>
    </row>
    <row r="2625" customHeight="1" spans="1:8">
      <c r="A2625" s="7">
        <v>2622</v>
      </c>
      <c r="B2625" s="59" t="s">
        <v>5159</v>
      </c>
      <c r="C2625" s="6" t="s">
        <v>4502</v>
      </c>
      <c r="D2625" s="59" t="s">
        <v>180</v>
      </c>
      <c r="E2625" s="7">
        <v>8522</v>
      </c>
      <c r="F2625" s="10" t="s">
        <v>5160</v>
      </c>
      <c r="G2625" s="6" t="s">
        <v>4671</v>
      </c>
      <c r="H2625" s="10" t="s">
        <v>180</v>
      </c>
    </row>
    <row r="2626" customHeight="1" spans="1:8">
      <c r="A2626" s="7">
        <v>2623</v>
      </c>
      <c r="B2626" s="59" t="s">
        <v>5161</v>
      </c>
      <c r="C2626" s="6" t="s">
        <v>4502</v>
      </c>
      <c r="D2626" s="59" t="s">
        <v>180</v>
      </c>
      <c r="E2626" s="7">
        <v>8523</v>
      </c>
      <c r="F2626" s="10" t="s">
        <v>5162</v>
      </c>
      <c r="G2626" s="6" t="s">
        <v>4671</v>
      </c>
      <c r="H2626" s="10" t="s">
        <v>180</v>
      </c>
    </row>
    <row r="2627" customHeight="1" spans="1:8">
      <c r="A2627" s="7">
        <v>2624</v>
      </c>
      <c r="B2627" s="59" t="s">
        <v>5163</v>
      </c>
      <c r="C2627" s="6" t="s">
        <v>4502</v>
      </c>
      <c r="D2627" s="59" t="s">
        <v>180</v>
      </c>
      <c r="E2627" s="7">
        <v>8524</v>
      </c>
      <c r="F2627" s="10" t="s">
        <v>5164</v>
      </c>
      <c r="G2627" s="6" t="s">
        <v>4671</v>
      </c>
      <c r="H2627" s="10" t="s">
        <v>180</v>
      </c>
    </row>
    <row r="2628" customHeight="1" spans="1:8">
      <c r="A2628" s="7">
        <v>2625</v>
      </c>
      <c r="B2628" s="59" t="s">
        <v>5165</v>
      </c>
      <c r="C2628" s="6" t="s">
        <v>4502</v>
      </c>
      <c r="D2628" s="59" t="s">
        <v>180</v>
      </c>
      <c r="E2628" s="7">
        <v>8525</v>
      </c>
      <c r="F2628" s="10" t="s">
        <v>5166</v>
      </c>
      <c r="G2628" s="6" t="s">
        <v>4671</v>
      </c>
      <c r="H2628" s="10" t="s">
        <v>180</v>
      </c>
    </row>
    <row r="2629" customHeight="1" spans="1:8">
      <c r="A2629" s="7">
        <v>2626</v>
      </c>
      <c r="B2629" s="59" t="s">
        <v>5167</v>
      </c>
      <c r="C2629" s="6" t="s">
        <v>4502</v>
      </c>
      <c r="D2629" s="59" t="s">
        <v>180</v>
      </c>
      <c r="E2629" s="7">
        <v>8526</v>
      </c>
      <c r="F2629" s="10" t="s">
        <v>5168</v>
      </c>
      <c r="G2629" s="6" t="s">
        <v>4671</v>
      </c>
      <c r="H2629" s="10" t="s">
        <v>180</v>
      </c>
    </row>
    <row r="2630" customHeight="1" spans="1:8">
      <c r="A2630" s="7">
        <v>2627</v>
      </c>
      <c r="B2630" s="59" t="s">
        <v>5169</v>
      </c>
      <c r="C2630" s="6" t="s">
        <v>4502</v>
      </c>
      <c r="D2630" s="59" t="s">
        <v>180</v>
      </c>
      <c r="E2630" s="7">
        <v>8527</v>
      </c>
      <c r="F2630" s="10" t="s">
        <v>5170</v>
      </c>
      <c r="G2630" s="6" t="s">
        <v>4671</v>
      </c>
      <c r="H2630" s="10" t="s">
        <v>180</v>
      </c>
    </row>
    <row r="2631" customHeight="1" spans="1:8">
      <c r="A2631" s="7">
        <v>2628</v>
      </c>
      <c r="B2631" s="59" t="s">
        <v>5171</v>
      </c>
      <c r="C2631" s="6" t="s">
        <v>4502</v>
      </c>
      <c r="D2631" s="59" t="s">
        <v>180</v>
      </c>
      <c r="E2631" s="7">
        <v>8528</v>
      </c>
      <c r="F2631" s="10" t="s">
        <v>5172</v>
      </c>
      <c r="G2631" s="6" t="s">
        <v>4671</v>
      </c>
      <c r="H2631" s="10" t="s">
        <v>180</v>
      </c>
    </row>
    <row r="2632" customHeight="1" spans="1:8">
      <c r="A2632" s="7">
        <v>2629</v>
      </c>
      <c r="B2632" s="59" t="s">
        <v>5173</v>
      </c>
      <c r="C2632" s="6" t="s">
        <v>4502</v>
      </c>
      <c r="D2632" s="59" t="s">
        <v>180</v>
      </c>
      <c r="E2632" s="7">
        <v>8529</v>
      </c>
      <c r="F2632" s="10" t="s">
        <v>5174</v>
      </c>
      <c r="G2632" s="6" t="s">
        <v>4671</v>
      </c>
      <c r="H2632" s="10" t="s">
        <v>180</v>
      </c>
    </row>
    <row r="2633" customHeight="1" spans="1:8">
      <c r="A2633" s="7">
        <v>2630</v>
      </c>
      <c r="B2633" s="59" t="s">
        <v>5175</v>
      </c>
      <c r="C2633" s="6" t="s">
        <v>4502</v>
      </c>
      <c r="D2633" s="59" t="s">
        <v>180</v>
      </c>
      <c r="E2633" s="7">
        <v>8530</v>
      </c>
      <c r="F2633" s="10" t="s">
        <v>5176</v>
      </c>
      <c r="G2633" s="6" t="s">
        <v>4671</v>
      </c>
      <c r="H2633" s="10" t="s">
        <v>180</v>
      </c>
    </row>
    <row r="2634" customHeight="1" spans="1:8">
      <c r="A2634" s="7">
        <v>2631</v>
      </c>
      <c r="B2634" s="59" t="s">
        <v>5177</v>
      </c>
      <c r="C2634" s="6" t="s">
        <v>4502</v>
      </c>
      <c r="D2634" s="59" t="s">
        <v>180</v>
      </c>
      <c r="E2634" s="7">
        <v>8531</v>
      </c>
      <c r="F2634" s="10" t="s">
        <v>14</v>
      </c>
      <c r="G2634" s="6" t="s">
        <v>4671</v>
      </c>
      <c r="H2634" s="10" t="s">
        <v>180</v>
      </c>
    </row>
    <row r="2635" customHeight="1" spans="1:8">
      <c r="A2635" s="7">
        <v>2632</v>
      </c>
      <c r="B2635" s="59" t="s">
        <v>5178</v>
      </c>
      <c r="C2635" s="6" t="s">
        <v>4502</v>
      </c>
      <c r="D2635" s="59" t="s">
        <v>180</v>
      </c>
      <c r="E2635" s="7">
        <v>8532</v>
      </c>
      <c r="F2635" s="10" t="s">
        <v>5179</v>
      </c>
      <c r="G2635" s="6" t="s">
        <v>4671</v>
      </c>
      <c r="H2635" s="10" t="s">
        <v>180</v>
      </c>
    </row>
    <row r="2636" customHeight="1" spans="1:8">
      <c r="A2636" s="7">
        <v>2633</v>
      </c>
      <c r="B2636" s="59" t="s">
        <v>5180</v>
      </c>
      <c r="C2636" s="6" t="s">
        <v>4502</v>
      </c>
      <c r="D2636" s="59" t="s">
        <v>180</v>
      </c>
      <c r="E2636" s="7">
        <v>8533</v>
      </c>
      <c r="F2636" s="10" t="s">
        <v>5181</v>
      </c>
      <c r="G2636" s="6" t="s">
        <v>4671</v>
      </c>
      <c r="H2636" s="10" t="s">
        <v>180</v>
      </c>
    </row>
    <row r="2637" customHeight="1" spans="1:8">
      <c r="A2637" s="7">
        <v>2634</v>
      </c>
      <c r="B2637" s="59" t="s">
        <v>5182</v>
      </c>
      <c r="C2637" s="6" t="s">
        <v>4502</v>
      </c>
      <c r="D2637" s="59" t="s">
        <v>339</v>
      </c>
      <c r="E2637" s="7">
        <v>8534</v>
      </c>
      <c r="F2637" s="10" t="s">
        <v>5183</v>
      </c>
      <c r="G2637" s="6" t="s">
        <v>4671</v>
      </c>
      <c r="H2637" s="10" t="s">
        <v>180</v>
      </c>
    </row>
    <row r="2638" customHeight="1" spans="1:8">
      <c r="A2638" s="7">
        <v>2635</v>
      </c>
      <c r="B2638" s="59" t="s">
        <v>5184</v>
      </c>
      <c r="C2638" s="6" t="s">
        <v>4502</v>
      </c>
      <c r="D2638" s="59" t="s">
        <v>339</v>
      </c>
      <c r="E2638" s="7">
        <v>8535</v>
      </c>
      <c r="F2638" s="10" t="s">
        <v>5185</v>
      </c>
      <c r="G2638" s="6" t="s">
        <v>4671</v>
      </c>
      <c r="H2638" s="10" t="s">
        <v>180</v>
      </c>
    </row>
    <row r="2639" customHeight="1" spans="1:8">
      <c r="A2639" s="7">
        <v>2636</v>
      </c>
      <c r="B2639" s="60" t="s">
        <v>5186</v>
      </c>
      <c r="C2639" s="6" t="s">
        <v>4502</v>
      </c>
      <c r="D2639" s="60" t="s">
        <v>8</v>
      </c>
      <c r="E2639" s="7">
        <v>8536</v>
      </c>
      <c r="F2639" s="10" t="s">
        <v>5187</v>
      </c>
      <c r="G2639" s="6" t="s">
        <v>4671</v>
      </c>
      <c r="H2639" s="10" t="s">
        <v>180</v>
      </c>
    </row>
    <row r="2640" customHeight="1" spans="1:8">
      <c r="A2640" s="7">
        <v>2637</v>
      </c>
      <c r="B2640" s="60" t="s">
        <v>5188</v>
      </c>
      <c r="C2640" s="6" t="s">
        <v>4502</v>
      </c>
      <c r="D2640" s="60" t="s">
        <v>8</v>
      </c>
      <c r="E2640" s="7">
        <v>8537</v>
      </c>
      <c r="F2640" s="10" t="s">
        <v>5189</v>
      </c>
      <c r="G2640" s="6" t="s">
        <v>4671</v>
      </c>
      <c r="H2640" s="10" t="s">
        <v>180</v>
      </c>
    </row>
    <row r="2641" customHeight="1" spans="1:8">
      <c r="A2641" s="7">
        <v>2638</v>
      </c>
      <c r="B2641" s="60" t="s">
        <v>5190</v>
      </c>
      <c r="C2641" s="6" t="s">
        <v>4502</v>
      </c>
      <c r="D2641" s="60" t="s">
        <v>8</v>
      </c>
      <c r="E2641" s="7">
        <v>8538</v>
      </c>
      <c r="F2641" s="10" t="s">
        <v>5191</v>
      </c>
      <c r="G2641" s="6" t="s">
        <v>4671</v>
      </c>
      <c r="H2641" s="10" t="s">
        <v>180</v>
      </c>
    </row>
    <row r="2642" customHeight="1" spans="1:8">
      <c r="A2642" s="7">
        <v>2639</v>
      </c>
      <c r="B2642" s="60" t="s">
        <v>5192</v>
      </c>
      <c r="C2642" s="6" t="s">
        <v>4502</v>
      </c>
      <c r="D2642" s="60" t="s">
        <v>8</v>
      </c>
      <c r="E2642" s="7">
        <v>8539</v>
      </c>
      <c r="F2642" s="10" t="s">
        <v>5193</v>
      </c>
      <c r="G2642" s="6" t="s">
        <v>4671</v>
      </c>
      <c r="H2642" s="10" t="s">
        <v>339</v>
      </c>
    </row>
    <row r="2643" customHeight="1" spans="1:8">
      <c r="A2643" s="7">
        <v>2640</v>
      </c>
      <c r="B2643" s="60" t="s">
        <v>5194</v>
      </c>
      <c r="C2643" s="6" t="s">
        <v>4502</v>
      </c>
      <c r="D2643" s="60" t="s">
        <v>8</v>
      </c>
      <c r="E2643" s="7">
        <v>8540</v>
      </c>
      <c r="F2643" s="10" t="s">
        <v>5195</v>
      </c>
      <c r="G2643" s="6" t="s">
        <v>4671</v>
      </c>
      <c r="H2643" s="10" t="s">
        <v>339</v>
      </c>
    </row>
    <row r="2644" customHeight="1" spans="1:8">
      <c r="A2644" s="7">
        <v>2641</v>
      </c>
      <c r="B2644" s="60" t="s">
        <v>5196</v>
      </c>
      <c r="C2644" s="6" t="s">
        <v>4502</v>
      </c>
      <c r="D2644" s="60" t="s">
        <v>8</v>
      </c>
      <c r="E2644" s="7">
        <v>8541</v>
      </c>
      <c r="F2644" s="10" t="s">
        <v>5197</v>
      </c>
      <c r="G2644" s="6" t="s">
        <v>4671</v>
      </c>
      <c r="H2644" s="10" t="s">
        <v>339</v>
      </c>
    </row>
    <row r="2645" customHeight="1" spans="1:8">
      <c r="A2645" s="7">
        <v>2642</v>
      </c>
      <c r="B2645" s="60" t="s">
        <v>5198</v>
      </c>
      <c r="C2645" s="6" t="s">
        <v>4502</v>
      </c>
      <c r="D2645" s="60" t="s">
        <v>8</v>
      </c>
      <c r="E2645" s="7">
        <v>8542</v>
      </c>
      <c r="F2645" s="10" t="s">
        <v>5199</v>
      </c>
      <c r="G2645" s="6" t="s">
        <v>4671</v>
      </c>
      <c r="H2645" s="10" t="s">
        <v>339</v>
      </c>
    </row>
    <row r="2646" customHeight="1" spans="1:8">
      <c r="A2646" s="7">
        <v>2643</v>
      </c>
      <c r="B2646" s="60" t="s">
        <v>5200</v>
      </c>
      <c r="C2646" s="6" t="s">
        <v>4502</v>
      </c>
      <c r="D2646" s="60" t="s">
        <v>8</v>
      </c>
      <c r="E2646" s="7">
        <v>8543</v>
      </c>
      <c r="F2646" s="10" t="s">
        <v>5201</v>
      </c>
      <c r="G2646" s="6" t="s">
        <v>4671</v>
      </c>
      <c r="H2646" s="10" t="s">
        <v>339</v>
      </c>
    </row>
    <row r="2647" customHeight="1" spans="1:8">
      <c r="A2647" s="7">
        <v>2644</v>
      </c>
      <c r="B2647" s="60" t="s">
        <v>5202</v>
      </c>
      <c r="C2647" s="6" t="s">
        <v>4502</v>
      </c>
      <c r="D2647" s="60" t="s">
        <v>8</v>
      </c>
      <c r="E2647" s="7">
        <v>8544</v>
      </c>
      <c r="F2647" s="10" t="s">
        <v>5203</v>
      </c>
      <c r="G2647" s="6" t="s">
        <v>4671</v>
      </c>
      <c r="H2647" s="10" t="s">
        <v>339</v>
      </c>
    </row>
    <row r="2648" customHeight="1" spans="1:8">
      <c r="A2648" s="7">
        <v>2645</v>
      </c>
      <c r="B2648" s="60" t="s">
        <v>5204</v>
      </c>
      <c r="C2648" s="6" t="s">
        <v>4502</v>
      </c>
      <c r="D2648" s="60" t="s">
        <v>8</v>
      </c>
      <c r="E2648" s="7">
        <v>8545</v>
      </c>
      <c r="F2648" s="10" t="s">
        <v>5205</v>
      </c>
      <c r="G2648" s="6" t="s">
        <v>4671</v>
      </c>
      <c r="H2648" s="10" t="s">
        <v>339</v>
      </c>
    </row>
    <row r="2649" customHeight="1" spans="1:8">
      <c r="A2649" s="7">
        <v>2646</v>
      </c>
      <c r="B2649" s="60" t="s">
        <v>5206</v>
      </c>
      <c r="C2649" s="6" t="s">
        <v>4502</v>
      </c>
      <c r="D2649" s="60" t="s">
        <v>8</v>
      </c>
      <c r="E2649" s="7">
        <v>8546</v>
      </c>
      <c r="F2649" s="10" t="s">
        <v>5207</v>
      </c>
      <c r="G2649" s="6" t="s">
        <v>4671</v>
      </c>
      <c r="H2649" s="10" t="s">
        <v>339</v>
      </c>
    </row>
    <row r="2650" customHeight="1" spans="1:8">
      <c r="A2650" s="7">
        <v>2647</v>
      </c>
      <c r="B2650" s="60" t="s">
        <v>5208</v>
      </c>
      <c r="C2650" s="6" t="s">
        <v>4502</v>
      </c>
      <c r="D2650" s="60" t="s">
        <v>8</v>
      </c>
      <c r="E2650" s="7">
        <v>8547</v>
      </c>
      <c r="F2650" s="10" t="s">
        <v>5209</v>
      </c>
      <c r="G2650" s="6" t="s">
        <v>4671</v>
      </c>
      <c r="H2650" s="10" t="s">
        <v>8</v>
      </c>
    </row>
    <row r="2651" customHeight="1" spans="1:8">
      <c r="A2651" s="7">
        <v>2648</v>
      </c>
      <c r="B2651" s="60" t="s">
        <v>5210</v>
      </c>
      <c r="C2651" s="6" t="s">
        <v>4502</v>
      </c>
      <c r="D2651" s="60" t="s">
        <v>8</v>
      </c>
      <c r="E2651" s="7">
        <v>8548</v>
      </c>
      <c r="F2651" s="10" t="s">
        <v>5211</v>
      </c>
      <c r="G2651" s="6" t="s">
        <v>4671</v>
      </c>
      <c r="H2651" s="10" t="s">
        <v>8</v>
      </c>
    </row>
    <row r="2652" customHeight="1" spans="1:8">
      <c r="A2652" s="7">
        <v>2649</v>
      </c>
      <c r="B2652" s="60" t="s">
        <v>5212</v>
      </c>
      <c r="C2652" s="6" t="s">
        <v>4502</v>
      </c>
      <c r="D2652" s="60" t="s">
        <v>8</v>
      </c>
      <c r="E2652" s="7">
        <v>8549</v>
      </c>
      <c r="F2652" s="10" t="s">
        <v>5213</v>
      </c>
      <c r="G2652" s="6" t="s">
        <v>4671</v>
      </c>
      <c r="H2652" s="10" t="s">
        <v>8</v>
      </c>
    </row>
    <row r="2653" customHeight="1" spans="1:8">
      <c r="A2653" s="7">
        <v>2650</v>
      </c>
      <c r="B2653" s="60" t="s">
        <v>5214</v>
      </c>
      <c r="C2653" s="6" t="s">
        <v>4502</v>
      </c>
      <c r="D2653" s="60" t="s">
        <v>8</v>
      </c>
      <c r="E2653" s="7">
        <v>8550</v>
      </c>
      <c r="F2653" s="10" t="s">
        <v>5215</v>
      </c>
      <c r="G2653" s="6" t="s">
        <v>4671</v>
      </c>
      <c r="H2653" s="10" t="s">
        <v>8</v>
      </c>
    </row>
    <row r="2654" customHeight="1" spans="1:8">
      <c r="A2654" s="7">
        <v>2651</v>
      </c>
      <c r="B2654" s="60" t="s">
        <v>5216</v>
      </c>
      <c r="C2654" s="6" t="s">
        <v>4502</v>
      </c>
      <c r="D2654" s="60" t="s">
        <v>8</v>
      </c>
      <c r="E2654" s="7">
        <v>8551</v>
      </c>
      <c r="F2654" s="10" t="s">
        <v>5217</v>
      </c>
      <c r="G2654" s="6" t="s">
        <v>4671</v>
      </c>
      <c r="H2654" s="10" t="s">
        <v>8</v>
      </c>
    </row>
    <row r="2655" customHeight="1" spans="1:8">
      <c r="A2655" s="7">
        <v>2652</v>
      </c>
      <c r="B2655" s="60" t="s">
        <v>5218</v>
      </c>
      <c r="C2655" s="6" t="s">
        <v>4502</v>
      </c>
      <c r="D2655" s="60" t="s">
        <v>8</v>
      </c>
      <c r="E2655" s="7">
        <v>8552</v>
      </c>
      <c r="F2655" s="8" t="s">
        <v>5219</v>
      </c>
      <c r="G2655" s="6" t="s">
        <v>4671</v>
      </c>
      <c r="H2655" s="10" t="s">
        <v>8</v>
      </c>
    </row>
    <row r="2656" customHeight="1" spans="1:8">
      <c r="A2656" s="7">
        <v>2653</v>
      </c>
      <c r="B2656" s="60" t="s">
        <v>5220</v>
      </c>
      <c r="C2656" s="6" t="s">
        <v>4502</v>
      </c>
      <c r="D2656" s="60" t="s">
        <v>8</v>
      </c>
      <c r="E2656" s="7">
        <v>8553</v>
      </c>
      <c r="F2656" s="10" t="s">
        <v>5221</v>
      </c>
      <c r="G2656" s="6" t="s">
        <v>4671</v>
      </c>
      <c r="H2656" s="10" t="s">
        <v>8</v>
      </c>
    </row>
    <row r="2657" customHeight="1" spans="1:8">
      <c r="A2657" s="7">
        <v>2654</v>
      </c>
      <c r="B2657" s="60" t="s">
        <v>5222</v>
      </c>
      <c r="C2657" s="6" t="s">
        <v>4502</v>
      </c>
      <c r="D2657" s="60" t="s">
        <v>8</v>
      </c>
      <c r="E2657" s="7">
        <v>8554</v>
      </c>
      <c r="F2657" s="8" t="s">
        <v>5223</v>
      </c>
      <c r="G2657" s="6" t="s">
        <v>4671</v>
      </c>
      <c r="H2657" s="10" t="s">
        <v>8</v>
      </c>
    </row>
    <row r="2658" customHeight="1" spans="1:8">
      <c r="A2658" s="7">
        <v>2655</v>
      </c>
      <c r="B2658" s="60" t="s">
        <v>5224</v>
      </c>
      <c r="C2658" s="6" t="s">
        <v>4502</v>
      </c>
      <c r="D2658" s="60" t="s">
        <v>180</v>
      </c>
      <c r="E2658" s="7">
        <v>8555</v>
      </c>
      <c r="F2658" s="10" t="s">
        <v>5225</v>
      </c>
      <c r="G2658" s="6" t="s">
        <v>4671</v>
      </c>
      <c r="H2658" s="10" t="s">
        <v>8</v>
      </c>
    </row>
    <row r="2659" customHeight="1" spans="1:8">
      <c r="A2659" s="7">
        <v>2656</v>
      </c>
      <c r="B2659" s="60" t="s">
        <v>5226</v>
      </c>
      <c r="C2659" s="6" t="s">
        <v>4502</v>
      </c>
      <c r="D2659" s="60" t="s">
        <v>180</v>
      </c>
      <c r="E2659" s="7">
        <v>8556</v>
      </c>
      <c r="F2659" s="8" t="s">
        <v>5227</v>
      </c>
      <c r="G2659" s="6" t="s">
        <v>4671</v>
      </c>
      <c r="H2659" s="10" t="s">
        <v>180</v>
      </c>
    </row>
    <row r="2660" customHeight="1" spans="1:8">
      <c r="A2660" s="7">
        <v>2657</v>
      </c>
      <c r="B2660" s="60" t="s">
        <v>5228</v>
      </c>
      <c r="C2660" s="6" t="s">
        <v>4502</v>
      </c>
      <c r="D2660" s="60" t="s">
        <v>180</v>
      </c>
      <c r="E2660" s="7">
        <v>8557</v>
      </c>
      <c r="F2660" s="10" t="s">
        <v>5229</v>
      </c>
      <c r="G2660" s="6" t="s">
        <v>4671</v>
      </c>
      <c r="H2660" s="10" t="s">
        <v>180</v>
      </c>
    </row>
    <row r="2661" customHeight="1" spans="1:8">
      <c r="A2661" s="7">
        <v>2658</v>
      </c>
      <c r="B2661" s="60" t="s">
        <v>5230</v>
      </c>
      <c r="C2661" s="6" t="s">
        <v>4502</v>
      </c>
      <c r="D2661" s="60" t="s">
        <v>180</v>
      </c>
      <c r="E2661" s="7">
        <v>8558</v>
      </c>
      <c r="F2661" s="10" t="s">
        <v>5231</v>
      </c>
      <c r="G2661" s="6" t="s">
        <v>4671</v>
      </c>
      <c r="H2661" s="10" t="s">
        <v>180</v>
      </c>
    </row>
    <row r="2662" customHeight="1" spans="1:8">
      <c r="A2662" s="7">
        <v>2659</v>
      </c>
      <c r="B2662" s="60" t="s">
        <v>5232</v>
      </c>
      <c r="C2662" s="6" t="s">
        <v>4502</v>
      </c>
      <c r="D2662" s="60" t="s">
        <v>339</v>
      </c>
      <c r="E2662" s="7">
        <v>8559</v>
      </c>
      <c r="F2662" s="10" t="s">
        <v>5233</v>
      </c>
      <c r="G2662" s="6" t="s">
        <v>4671</v>
      </c>
      <c r="H2662" s="10" t="s">
        <v>180</v>
      </c>
    </row>
    <row r="2663" customHeight="1" spans="1:8">
      <c r="A2663" s="7">
        <v>2660</v>
      </c>
      <c r="B2663" s="60" t="s">
        <v>5234</v>
      </c>
      <c r="C2663" s="6" t="s">
        <v>4502</v>
      </c>
      <c r="D2663" s="60" t="s">
        <v>339</v>
      </c>
      <c r="E2663" s="7">
        <v>8560</v>
      </c>
      <c r="F2663" s="10" t="s">
        <v>5235</v>
      </c>
      <c r="G2663" s="6" t="s">
        <v>4671</v>
      </c>
      <c r="H2663" s="10" t="s">
        <v>180</v>
      </c>
    </row>
    <row r="2664" customHeight="1" spans="1:8">
      <c r="A2664" s="7">
        <v>2661</v>
      </c>
      <c r="B2664" s="59" t="s">
        <v>5236</v>
      </c>
      <c r="C2664" s="6" t="s">
        <v>4502</v>
      </c>
      <c r="D2664" s="59" t="s">
        <v>8</v>
      </c>
      <c r="E2664" s="7">
        <v>8561</v>
      </c>
      <c r="F2664" s="10" t="s">
        <v>5237</v>
      </c>
      <c r="G2664" s="6" t="s">
        <v>4671</v>
      </c>
      <c r="H2664" s="10" t="s">
        <v>180</v>
      </c>
    </row>
    <row r="2665" customHeight="1" spans="1:8">
      <c r="A2665" s="7">
        <v>2662</v>
      </c>
      <c r="B2665" s="59" t="s">
        <v>2387</v>
      </c>
      <c r="C2665" s="6" t="s">
        <v>4502</v>
      </c>
      <c r="D2665" s="59" t="s">
        <v>8</v>
      </c>
      <c r="E2665" s="7">
        <v>8562</v>
      </c>
      <c r="F2665" s="10" t="s">
        <v>5238</v>
      </c>
      <c r="G2665" s="6" t="s">
        <v>4671</v>
      </c>
      <c r="H2665" s="10" t="s">
        <v>180</v>
      </c>
    </row>
    <row r="2666" customHeight="1" spans="1:8">
      <c r="A2666" s="7">
        <v>2663</v>
      </c>
      <c r="B2666" s="59" t="s">
        <v>5239</v>
      </c>
      <c r="C2666" s="6" t="s">
        <v>4502</v>
      </c>
      <c r="D2666" s="59" t="s">
        <v>8</v>
      </c>
      <c r="E2666" s="7">
        <v>8563</v>
      </c>
      <c r="F2666" s="10" t="s">
        <v>5240</v>
      </c>
      <c r="G2666" s="6" t="s">
        <v>4671</v>
      </c>
      <c r="H2666" s="10" t="s">
        <v>180</v>
      </c>
    </row>
    <row r="2667" customHeight="1" spans="1:8">
      <c r="A2667" s="7">
        <v>2664</v>
      </c>
      <c r="B2667" s="59" t="s">
        <v>5241</v>
      </c>
      <c r="C2667" s="6" t="s">
        <v>4502</v>
      </c>
      <c r="D2667" s="59" t="s">
        <v>8</v>
      </c>
      <c r="E2667" s="7">
        <v>8564</v>
      </c>
      <c r="F2667" s="10" t="s">
        <v>5242</v>
      </c>
      <c r="G2667" s="6" t="s">
        <v>4671</v>
      </c>
      <c r="H2667" s="10" t="s">
        <v>180</v>
      </c>
    </row>
    <row r="2668" customHeight="1" spans="1:8">
      <c r="A2668" s="7">
        <v>2665</v>
      </c>
      <c r="B2668" s="59" t="s">
        <v>5243</v>
      </c>
      <c r="C2668" s="6" t="s">
        <v>4502</v>
      </c>
      <c r="D2668" s="59" t="s">
        <v>8</v>
      </c>
      <c r="E2668" s="7">
        <v>8565</v>
      </c>
      <c r="F2668" s="8" t="s">
        <v>5244</v>
      </c>
      <c r="G2668" s="6" t="s">
        <v>4671</v>
      </c>
      <c r="H2668" s="10" t="s">
        <v>180</v>
      </c>
    </row>
    <row r="2669" customHeight="1" spans="1:8">
      <c r="A2669" s="7">
        <v>2666</v>
      </c>
      <c r="B2669" s="59" t="s">
        <v>5245</v>
      </c>
      <c r="C2669" s="6" t="s">
        <v>4502</v>
      </c>
      <c r="D2669" s="59" t="s">
        <v>8</v>
      </c>
      <c r="E2669" s="7">
        <v>8566</v>
      </c>
      <c r="F2669" s="8" t="s">
        <v>5246</v>
      </c>
      <c r="G2669" s="6" t="s">
        <v>4671</v>
      </c>
      <c r="H2669" s="10" t="s">
        <v>180</v>
      </c>
    </row>
    <row r="2670" customHeight="1" spans="1:8">
      <c r="A2670" s="7">
        <v>2667</v>
      </c>
      <c r="B2670" s="59" t="s">
        <v>5247</v>
      </c>
      <c r="C2670" s="6" t="s">
        <v>4502</v>
      </c>
      <c r="D2670" s="59" t="s">
        <v>8</v>
      </c>
      <c r="E2670" s="7">
        <v>8567</v>
      </c>
      <c r="F2670" s="10" t="s">
        <v>5248</v>
      </c>
      <c r="G2670" s="6" t="s">
        <v>4671</v>
      </c>
      <c r="H2670" s="10" t="s">
        <v>180</v>
      </c>
    </row>
    <row r="2671" customHeight="1" spans="1:8">
      <c r="A2671" s="7">
        <v>2668</v>
      </c>
      <c r="B2671" s="59" t="s">
        <v>5249</v>
      </c>
      <c r="C2671" s="6" t="s">
        <v>4502</v>
      </c>
      <c r="D2671" s="59" t="s">
        <v>8</v>
      </c>
      <c r="E2671" s="7">
        <v>8568</v>
      </c>
      <c r="F2671" s="10" t="s">
        <v>5250</v>
      </c>
      <c r="G2671" s="6" t="s">
        <v>4671</v>
      </c>
      <c r="H2671" s="10" t="s">
        <v>180</v>
      </c>
    </row>
    <row r="2672" customHeight="1" spans="1:8">
      <c r="A2672" s="7">
        <v>2669</v>
      </c>
      <c r="B2672" s="59" t="s">
        <v>5251</v>
      </c>
      <c r="C2672" s="6" t="s">
        <v>4502</v>
      </c>
      <c r="D2672" s="59" t="s">
        <v>8</v>
      </c>
      <c r="E2672" s="7">
        <v>8569</v>
      </c>
      <c r="F2672" s="10" t="s">
        <v>5252</v>
      </c>
      <c r="G2672" s="6" t="s">
        <v>4671</v>
      </c>
      <c r="H2672" s="10" t="s">
        <v>180</v>
      </c>
    </row>
    <row r="2673" customHeight="1" spans="1:8">
      <c r="A2673" s="7">
        <v>2670</v>
      </c>
      <c r="B2673" s="59" t="s">
        <v>5253</v>
      </c>
      <c r="C2673" s="6" t="s">
        <v>4502</v>
      </c>
      <c r="D2673" s="59" t="s">
        <v>8</v>
      </c>
      <c r="E2673" s="7">
        <v>8570</v>
      </c>
      <c r="F2673" s="10" t="s">
        <v>5254</v>
      </c>
      <c r="G2673" s="6" t="s">
        <v>4671</v>
      </c>
      <c r="H2673" s="10" t="s">
        <v>180</v>
      </c>
    </row>
    <row r="2674" customHeight="1" spans="1:8">
      <c r="A2674" s="7">
        <v>2671</v>
      </c>
      <c r="B2674" s="59" t="s">
        <v>5255</v>
      </c>
      <c r="C2674" s="6" t="s">
        <v>4502</v>
      </c>
      <c r="D2674" s="59" t="s">
        <v>180</v>
      </c>
      <c r="E2674" s="7">
        <v>8571</v>
      </c>
      <c r="F2674" s="8" t="s">
        <v>5256</v>
      </c>
      <c r="G2674" s="6" t="s">
        <v>4671</v>
      </c>
      <c r="H2674" s="10" t="s">
        <v>180</v>
      </c>
    </row>
    <row r="2675" customHeight="1" spans="1:8">
      <c r="A2675" s="7">
        <v>2672</v>
      </c>
      <c r="B2675" s="59" t="s">
        <v>5257</v>
      </c>
      <c r="C2675" s="6" t="s">
        <v>4502</v>
      </c>
      <c r="D2675" s="59" t="s">
        <v>180</v>
      </c>
      <c r="E2675" s="7">
        <v>8572</v>
      </c>
      <c r="F2675" s="10" t="s">
        <v>241</v>
      </c>
      <c r="G2675" s="6" t="s">
        <v>4671</v>
      </c>
      <c r="H2675" s="10" t="s">
        <v>180</v>
      </c>
    </row>
    <row r="2676" customHeight="1" spans="1:8">
      <c r="A2676" s="7">
        <v>2673</v>
      </c>
      <c r="B2676" s="59" t="s">
        <v>5258</v>
      </c>
      <c r="C2676" s="6" t="s">
        <v>4502</v>
      </c>
      <c r="D2676" s="59" t="s">
        <v>180</v>
      </c>
      <c r="E2676" s="7">
        <v>8573</v>
      </c>
      <c r="F2676" s="10" t="s">
        <v>5259</v>
      </c>
      <c r="G2676" s="6" t="s">
        <v>4671</v>
      </c>
      <c r="H2676" s="10" t="s">
        <v>180</v>
      </c>
    </row>
    <row r="2677" customHeight="1" spans="1:8">
      <c r="A2677" s="7">
        <v>2674</v>
      </c>
      <c r="B2677" s="59" t="s">
        <v>5260</v>
      </c>
      <c r="C2677" s="6" t="s">
        <v>4502</v>
      </c>
      <c r="D2677" s="59" t="s">
        <v>180</v>
      </c>
      <c r="E2677" s="7">
        <v>8574</v>
      </c>
      <c r="F2677" s="8" t="s">
        <v>5261</v>
      </c>
      <c r="G2677" s="6" t="s">
        <v>4671</v>
      </c>
      <c r="H2677" s="10" t="s">
        <v>180</v>
      </c>
    </row>
    <row r="2678" customHeight="1" spans="1:8">
      <c r="A2678" s="7">
        <v>2675</v>
      </c>
      <c r="B2678" s="59" t="s">
        <v>5262</v>
      </c>
      <c r="C2678" s="6" t="s">
        <v>4502</v>
      </c>
      <c r="D2678" s="59" t="s">
        <v>180</v>
      </c>
      <c r="E2678" s="7">
        <v>8575</v>
      </c>
      <c r="F2678" s="10" t="s">
        <v>5263</v>
      </c>
      <c r="G2678" s="6" t="s">
        <v>4671</v>
      </c>
      <c r="H2678" s="10" t="s">
        <v>180</v>
      </c>
    </row>
    <row r="2679" customHeight="1" spans="1:8">
      <c r="A2679" s="7">
        <v>2676</v>
      </c>
      <c r="B2679" s="59" t="s">
        <v>5264</v>
      </c>
      <c r="C2679" s="6" t="s">
        <v>4502</v>
      </c>
      <c r="D2679" s="59" t="s">
        <v>180</v>
      </c>
      <c r="E2679" s="7">
        <v>8576</v>
      </c>
      <c r="F2679" s="10" t="s">
        <v>5265</v>
      </c>
      <c r="G2679" s="6" t="s">
        <v>4671</v>
      </c>
      <c r="H2679" s="10" t="s">
        <v>339</v>
      </c>
    </row>
    <row r="2680" customHeight="1" spans="1:8">
      <c r="A2680" s="7">
        <v>2677</v>
      </c>
      <c r="B2680" s="59" t="s">
        <v>5266</v>
      </c>
      <c r="C2680" s="6" t="s">
        <v>4502</v>
      </c>
      <c r="D2680" s="59" t="s">
        <v>180</v>
      </c>
      <c r="E2680" s="7">
        <v>8577</v>
      </c>
      <c r="F2680" s="10" t="s">
        <v>5267</v>
      </c>
      <c r="G2680" s="6" t="s">
        <v>4671</v>
      </c>
      <c r="H2680" s="10" t="s">
        <v>339</v>
      </c>
    </row>
    <row r="2681" customHeight="1" spans="1:8">
      <c r="A2681" s="7">
        <v>2678</v>
      </c>
      <c r="B2681" s="59" t="s">
        <v>5268</v>
      </c>
      <c r="C2681" s="6" t="s">
        <v>4502</v>
      </c>
      <c r="D2681" s="59" t="s">
        <v>180</v>
      </c>
      <c r="E2681" s="7">
        <v>8578</v>
      </c>
      <c r="F2681" s="10" t="s">
        <v>5269</v>
      </c>
      <c r="G2681" s="6" t="s">
        <v>4671</v>
      </c>
      <c r="H2681" s="10" t="s">
        <v>339</v>
      </c>
    </row>
    <row r="2682" customHeight="1" spans="1:8">
      <c r="A2682" s="7">
        <v>2679</v>
      </c>
      <c r="B2682" s="59" t="s">
        <v>5270</v>
      </c>
      <c r="C2682" s="6" t="s">
        <v>4502</v>
      </c>
      <c r="D2682" s="59" t="s">
        <v>180</v>
      </c>
      <c r="E2682" s="7">
        <v>8579</v>
      </c>
      <c r="F2682" s="8" t="s">
        <v>5271</v>
      </c>
      <c r="G2682" s="6" t="s">
        <v>4671</v>
      </c>
      <c r="H2682" s="10" t="s">
        <v>339</v>
      </c>
    </row>
    <row r="2683" customHeight="1" spans="1:8">
      <c r="A2683" s="7">
        <v>2680</v>
      </c>
      <c r="B2683" s="59" t="s">
        <v>5272</v>
      </c>
      <c r="C2683" s="6" t="s">
        <v>4502</v>
      </c>
      <c r="D2683" s="59" t="s">
        <v>180</v>
      </c>
      <c r="E2683" s="7">
        <v>8580</v>
      </c>
      <c r="F2683" s="8" t="s">
        <v>5273</v>
      </c>
      <c r="G2683" s="6" t="s">
        <v>4671</v>
      </c>
      <c r="H2683" s="10" t="s">
        <v>339</v>
      </c>
    </row>
    <row r="2684" customHeight="1" spans="1:8">
      <c r="A2684" s="7">
        <v>2681</v>
      </c>
      <c r="B2684" s="59" t="s">
        <v>5274</v>
      </c>
      <c r="C2684" s="6" t="s">
        <v>4502</v>
      </c>
      <c r="D2684" s="59" t="s">
        <v>180</v>
      </c>
      <c r="E2684" s="7">
        <v>8581</v>
      </c>
      <c r="F2684" s="10" t="s">
        <v>5275</v>
      </c>
      <c r="G2684" s="6" t="s">
        <v>4671</v>
      </c>
      <c r="H2684" s="10" t="s">
        <v>339</v>
      </c>
    </row>
    <row r="2685" customHeight="1" spans="1:8">
      <c r="A2685" s="7">
        <v>2682</v>
      </c>
      <c r="B2685" s="59" t="s">
        <v>5276</v>
      </c>
      <c r="C2685" s="6" t="s">
        <v>4502</v>
      </c>
      <c r="D2685" s="59" t="s">
        <v>180</v>
      </c>
      <c r="E2685" s="7">
        <v>8582</v>
      </c>
      <c r="F2685" s="10" t="s">
        <v>5277</v>
      </c>
      <c r="G2685" s="6" t="s">
        <v>4671</v>
      </c>
      <c r="H2685" s="10" t="s">
        <v>339</v>
      </c>
    </row>
    <row r="2686" customHeight="1" spans="1:8">
      <c r="A2686" s="7">
        <v>2683</v>
      </c>
      <c r="B2686" s="59" t="s">
        <v>5278</v>
      </c>
      <c r="C2686" s="6" t="s">
        <v>4502</v>
      </c>
      <c r="D2686" s="59" t="s">
        <v>339</v>
      </c>
      <c r="E2686" s="7">
        <v>8583</v>
      </c>
      <c r="F2686" s="14" t="s">
        <v>5279</v>
      </c>
      <c r="G2686" s="6" t="s">
        <v>4671</v>
      </c>
      <c r="H2686" s="10" t="s">
        <v>8</v>
      </c>
    </row>
    <row r="2687" customHeight="1" spans="1:8">
      <c r="A2687" s="7">
        <v>2684</v>
      </c>
      <c r="B2687" s="59" t="s">
        <v>5280</v>
      </c>
      <c r="C2687" s="6" t="s">
        <v>4502</v>
      </c>
      <c r="D2687" s="59" t="s">
        <v>8</v>
      </c>
      <c r="E2687" s="7">
        <v>8584</v>
      </c>
      <c r="F2687" s="14" t="s">
        <v>379</v>
      </c>
      <c r="G2687" s="6" t="s">
        <v>4671</v>
      </c>
      <c r="H2687" s="10" t="s">
        <v>8</v>
      </c>
    </row>
    <row r="2688" customHeight="1" spans="1:8">
      <c r="A2688" s="7">
        <v>2685</v>
      </c>
      <c r="B2688" s="59" t="s">
        <v>5281</v>
      </c>
      <c r="C2688" s="6" t="s">
        <v>4502</v>
      </c>
      <c r="D2688" s="59" t="s">
        <v>8</v>
      </c>
      <c r="E2688" s="7">
        <v>8585</v>
      </c>
      <c r="F2688" s="14" t="s">
        <v>5282</v>
      </c>
      <c r="G2688" s="6" t="s">
        <v>4671</v>
      </c>
      <c r="H2688" s="10" t="s">
        <v>8</v>
      </c>
    </row>
    <row r="2689" customHeight="1" spans="1:8">
      <c r="A2689" s="7">
        <v>2686</v>
      </c>
      <c r="B2689" s="59" t="s">
        <v>5283</v>
      </c>
      <c r="C2689" s="6" t="s">
        <v>4502</v>
      </c>
      <c r="D2689" s="59" t="s">
        <v>180</v>
      </c>
      <c r="E2689" s="7">
        <v>8586</v>
      </c>
      <c r="F2689" s="14" t="s">
        <v>5284</v>
      </c>
      <c r="G2689" s="6" t="s">
        <v>4671</v>
      </c>
      <c r="H2689" s="10" t="s">
        <v>8</v>
      </c>
    </row>
    <row r="2690" customHeight="1" spans="1:8">
      <c r="A2690" s="7">
        <v>2687</v>
      </c>
      <c r="B2690" s="59" t="s">
        <v>5285</v>
      </c>
      <c r="C2690" s="6" t="s">
        <v>4502</v>
      </c>
      <c r="D2690" s="59" t="s">
        <v>180</v>
      </c>
      <c r="E2690" s="7">
        <v>8587</v>
      </c>
      <c r="F2690" s="14" t="s">
        <v>5286</v>
      </c>
      <c r="G2690" s="6" t="s">
        <v>4671</v>
      </c>
      <c r="H2690" s="10" t="s">
        <v>8</v>
      </c>
    </row>
    <row r="2691" customHeight="1" spans="1:8">
      <c r="A2691" s="7">
        <v>2688</v>
      </c>
      <c r="B2691" s="59" t="s">
        <v>5287</v>
      </c>
      <c r="C2691" s="6" t="s">
        <v>4502</v>
      </c>
      <c r="D2691" s="59" t="s">
        <v>180</v>
      </c>
      <c r="E2691" s="7">
        <v>8588</v>
      </c>
      <c r="F2691" s="14" t="s">
        <v>5288</v>
      </c>
      <c r="G2691" s="6" t="s">
        <v>4671</v>
      </c>
      <c r="H2691" s="10" t="s">
        <v>8</v>
      </c>
    </row>
    <row r="2692" customHeight="1" spans="1:8">
      <c r="A2692" s="7">
        <v>2689</v>
      </c>
      <c r="B2692" s="59" t="s">
        <v>5289</v>
      </c>
      <c r="C2692" s="6" t="s">
        <v>4502</v>
      </c>
      <c r="D2692" s="59" t="s">
        <v>180</v>
      </c>
      <c r="E2692" s="7">
        <v>8589</v>
      </c>
      <c r="F2692" s="14" t="s">
        <v>5290</v>
      </c>
      <c r="G2692" s="6" t="s">
        <v>4671</v>
      </c>
      <c r="H2692" s="10" t="s">
        <v>8</v>
      </c>
    </row>
    <row r="2693" customHeight="1" spans="1:8">
      <c r="A2693" s="7">
        <v>2690</v>
      </c>
      <c r="B2693" s="59" t="s">
        <v>5291</v>
      </c>
      <c r="C2693" s="6" t="s">
        <v>4502</v>
      </c>
      <c r="D2693" s="59" t="s">
        <v>339</v>
      </c>
      <c r="E2693" s="7">
        <v>8590</v>
      </c>
      <c r="F2693" s="14" t="s">
        <v>5292</v>
      </c>
      <c r="G2693" s="6" t="s">
        <v>4671</v>
      </c>
      <c r="H2693" s="10" t="s">
        <v>8</v>
      </c>
    </row>
    <row r="2694" customHeight="1" spans="1:8">
      <c r="A2694" s="7">
        <v>2691</v>
      </c>
      <c r="B2694" s="59" t="s">
        <v>5293</v>
      </c>
      <c r="C2694" s="6" t="s">
        <v>4502</v>
      </c>
      <c r="D2694" s="59" t="s">
        <v>339</v>
      </c>
      <c r="E2694" s="7">
        <v>8591</v>
      </c>
      <c r="F2694" s="14" t="s">
        <v>5294</v>
      </c>
      <c r="G2694" s="6" t="s">
        <v>4671</v>
      </c>
      <c r="H2694" s="10" t="s">
        <v>8</v>
      </c>
    </row>
    <row r="2695" customHeight="1" spans="1:8">
      <c r="A2695" s="7">
        <v>2692</v>
      </c>
      <c r="B2695" s="59" t="s">
        <v>5295</v>
      </c>
      <c r="C2695" s="6" t="s">
        <v>4502</v>
      </c>
      <c r="D2695" s="59" t="s">
        <v>8</v>
      </c>
      <c r="E2695" s="7">
        <v>8592</v>
      </c>
      <c r="F2695" s="14" t="s">
        <v>5296</v>
      </c>
      <c r="G2695" s="6" t="s">
        <v>4671</v>
      </c>
      <c r="H2695" s="10" t="s">
        <v>180</v>
      </c>
    </row>
    <row r="2696" customHeight="1" spans="1:8">
      <c r="A2696" s="7">
        <v>2693</v>
      </c>
      <c r="B2696" s="59" t="s">
        <v>5297</v>
      </c>
      <c r="C2696" s="6" t="s">
        <v>4502</v>
      </c>
      <c r="D2696" s="59" t="s">
        <v>8</v>
      </c>
      <c r="E2696" s="7">
        <v>8593</v>
      </c>
      <c r="F2696" s="14" t="s">
        <v>5298</v>
      </c>
      <c r="G2696" s="6" t="s">
        <v>4671</v>
      </c>
      <c r="H2696" s="10" t="s">
        <v>180</v>
      </c>
    </row>
    <row r="2697" customHeight="1" spans="1:8">
      <c r="A2697" s="7">
        <v>2694</v>
      </c>
      <c r="B2697" s="59" t="s">
        <v>5299</v>
      </c>
      <c r="C2697" s="6" t="s">
        <v>4502</v>
      </c>
      <c r="D2697" s="59" t="s">
        <v>8</v>
      </c>
      <c r="E2697" s="7">
        <v>8594</v>
      </c>
      <c r="F2697" s="14" t="s">
        <v>5300</v>
      </c>
      <c r="G2697" s="6" t="s">
        <v>4671</v>
      </c>
      <c r="H2697" s="10" t="s">
        <v>180</v>
      </c>
    </row>
    <row r="2698" customHeight="1" spans="1:8">
      <c r="A2698" s="7">
        <v>2695</v>
      </c>
      <c r="B2698" s="59" t="s">
        <v>5301</v>
      </c>
      <c r="C2698" s="6" t="s">
        <v>4502</v>
      </c>
      <c r="D2698" s="59" t="s">
        <v>180</v>
      </c>
      <c r="E2698" s="7">
        <v>8595</v>
      </c>
      <c r="F2698" s="14" t="s">
        <v>5302</v>
      </c>
      <c r="G2698" s="6" t="s">
        <v>4671</v>
      </c>
      <c r="H2698" s="10" t="s">
        <v>180</v>
      </c>
    </row>
    <row r="2699" customHeight="1" spans="1:8">
      <c r="A2699" s="7">
        <v>2696</v>
      </c>
      <c r="B2699" s="59" t="s">
        <v>5303</v>
      </c>
      <c r="C2699" s="6" t="s">
        <v>4502</v>
      </c>
      <c r="D2699" s="59" t="s">
        <v>180</v>
      </c>
      <c r="E2699" s="7">
        <v>8596</v>
      </c>
      <c r="F2699" s="14" t="s">
        <v>5304</v>
      </c>
      <c r="G2699" s="6" t="s">
        <v>4671</v>
      </c>
      <c r="H2699" s="10" t="s">
        <v>180</v>
      </c>
    </row>
    <row r="2700" customHeight="1" spans="1:8">
      <c r="A2700" s="7">
        <v>2697</v>
      </c>
      <c r="B2700" s="59" t="s">
        <v>5305</v>
      </c>
      <c r="C2700" s="6" t="s">
        <v>4502</v>
      </c>
      <c r="D2700" s="59" t="s">
        <v>180</v>
      </c>
      <c r="E2700" s="7">
        <v>8597</v>
      </c>
      <c r="F2700" s="14" t="s">
        <v>5306</v>
      </c>
      <c r="G2700" s="6" t="s">
        <v>4671</v>
      </c>
      <c r="H2700" s="10" t="s">
        <v>180</v>
      </c>
    </row>
    <row r="2701" customHeight="1" spans="1:8">
      <c r="A2701" s="7">
        <v>2698</v>
      </c>
      <c r="B2701" s="59" t="s">
        <v>5307</v>
      </c>
      <c r="C2701" s="6" t="s">
        <v>4502</v>
      </c>
      <c r="D2701" s="59" t="s">
        <v>180</v>
      </c>
      <c r="E2701" s="7">
        <v>8598</v>
      </c>
      <c r="F2701" s="14" t="s">
        <v>5308</v>
      </c>
      <c r="G2701" s="6" t="s">
        <v>4671</v>
      </c>
      <c r="H2701" s="10" t="s">
        <v>180</v>
      </c>
    </row>
    <row r="2702" customHeight="1" spans="1:8">
      <c r="A2702" s="7">
        <v>2699</v>
      </c>
      <c r="B2702" s="59" t="s">
        <v>5309</v>
      </c>
      <c r="C2702" s="6" t="s">
        <v>4502</v>
      </c>
      <c r="D2702" s="59" t="s">
        <v>339</v>
      </c>
      <c r="E2702" s="7">
        <v>8599</v>
      </c>
      <c r="F2702" s="14" t="s">
        <v>5310</v>
      </c>
      <c r="G2702" s="6" t="s">
        <v>4671</v>
      </c>
      <c r="H2702" s="10" t="s">
        <v>180</v>
      </c>
    </row>
    <row r="2703" customHeight="1" spans="1:8">
      <c r="A2703" s="7">
        <v>2700</v>
      </c>
      <c r="B2703" s="59" t="s">
        <v>1906</v>
      </c>
      <c r="C2703" s="6" t="s">
        <v>4502</v>
      </c>
      <c r="D2703" s="59" t="s">
        <v>339</v>
      </c>
      <c r="E2703" s="7">
        <v>8600</v>
      </c>
      <c r="F2703" s="14" t="s">
        <v>5311</v>
      </c>
      <c r="G2703" s="6" t="s">
        <v>4671</v>
      </c>
      <c r="H2703" s="10" t="s">
        <v>180</v>
      </c>
    </row>
    <row r="2704" customHeight="1" spans="1:8">
      <c r="A2704" s="7">
        <v>2701</v>
      </c>
      <c r="B2704" s="59" t="s">
        <v>5312</v>
      </c>
      <c r="C2704" s="6" t="s">
        <v>4502</v>
      </c>
      <c r="D2704" s="59" t="s">
        <v>339</v>
      </c>
      <c r="E2704" s="7">
        <v>8601</v>
      </c>
      <c r="F2704" s="14" t="s">
        <v>5313</v>
      </c>
      <c r="G2704" s="6" t="s">
        <v>4671</v>
      </c>
      <c r="H2704" s="10" t="s">
        <v>180</v>
      </c>
    </row>
    <row r="2705" customHeight="1" spans="1:8">
      <c r="A2705" s="7">
        <v>2702</v>
      </c>
      <c r="B2705" s="59" t="s">
        <v>5314</v>
      </c>
      <c r="C2705" s="6" t="s">
        <v>4502</v>
      </c>
      <c r="D2705" s="59" t="s">
        <v>339</v>
      </c>
      <c r="E2705" s="7">
        <v>8602</v>
      </c>
      <c r="F2705" s="14" t="s">
        <v>5315</v>
      </c>
      <c r="G2705" s="6" t="s">
        <v>4671</v>
      </c>
      <c r="H2705" s="10" t="s">
        <v>180</v>
      </c>
    </row>
    <row r="2706" customHeight="1" spans="1:8">
      <c r="A2706" s="7">
        <v>2703</v>
      </c>
      <c r="B2706" s="59" t="s">
        <v>5316</v>
      </c>
      <c r="C2706" s="6" t="s">
        <v>4502</v>
      </c>
      <c r="D2706" s="59" t="s">
        <v>339</v>
      </c>
      <c r="E2706" s="7">
        <v>8603</v>
      </c>
      <c r="F2706" s="14" t="s">
        <v>1198</v>
      </c>
      <c r="G2706" s="6" t="s">
        <v>4671</v>
      </c>
      <c r="H2706" s="10" t="s">
        <v>180</v>
      </c>
    </row>
    <row r="2707" customHeight="1" spans="1:8">
      <c r="A2707" s="7">
        <v>2704</v>
      </c>
      <c r="B2707" s="59" t="s">
        <v>5317</v>
      </c>
      <c r="C2707" s="6" t="s">
        <v>4502</v>
      </c>
      <c r="D2707" s="59" t="s">
        <v>339</v>
      </c>
      <c r="E2707" s="7">
        <v>8604</v>
      </c>
      <c r="F2707" s="14" t="s">
        <v>5318</v>
      </c>
      <c r="G2707" s="6" t="s">
        <v>4671</v>
      </c>
      <c r="H2707" s="10" t="s">
        <v>180</v>
      </c>
    </row>
    <row r="2708" customHeight="1" spans="1:8">
      <c r="A2708" s="7">
        <v>2705</v>
      </c>
      <c r="B2708" s="59" t="s">
        <v>5319</v>
      </c>
      <c r="C2708" s="6" t="s">
        <v>4502</v>
      </c>
      <c r="D2708" s="59" t="s">
        <v>339</v>
      </c>
      <c r="E2708" s="7">
        <v>8605</v>
      </c>
      <c r="F2708" s="14" t="s">
        <v>5320</v>
      </c>
      <c r="G2708" s="6" t="s">
        <v>4671</v>
      </c>
      <c r="H2708" s="10" t="s">
        <v>339</v>
      </c>
    </row>
    <row r="2709" customHeight="1" spans="1:8">
      <c r="A2709" s="7">
        <v>2706</v>
      </c>
      <c r="B2709" s="59" t="s">
        <v>5321</v>
      </c>
      <c r="C2709" s="6" t="s">
        <v>4502</v>
      </c>
      <c r="D2709" s="59" t="s">
        <v>8</v>
      </c>
      <c r="E2709" s="7">
        <v>8606</v>
      </c>
      <c r="F2709" s="14" t="s">
        <v>5322</v>
      </c>
      <c r="G2709" s="6" t="s">
        <v>4671</v>
      </c>
      <c r="H2709" s="10" t="s">
        <v>339</v>
      </c>
    </row>
    <row r="2710" customHeight="1" spans="1:8">
      <c r="A2710" s="7">
        <v>2707</v>
      </c>
      <c r="B2710" s="59" t="s">
        <v>5323</v>
      </c>
      <c r="C2710" s="6" t="s">
        <v>4502</v>
      </c>
      <c r="D2710" s="59" t="s">
        <v>8</v>
      </c>
      <c r="E2710" s="7">
        <v>8607</v>
      </c>
      <c r="F2710" s="14" t="s">
        <v>5324</v>
      </c>
      <c r="G2710" s="6" t="s">
        <v>4671</v>
      </c>
      <c r="H2710" s="10" t="s">
        <v>339</v>
      </c>
    </row>
    <row r="2711" customHeight="1" spans="1:8">
      <c r="A2711" s="7">
        <v>2708</v>
      </c>
      <c r="B2711" s="59" t="s">
        <v>5325</v>
      </c>
      <c r="C2711" s="6" t="s">
        <v>4502</v>
      </c>
      <c r="D2711" s="59" t="s">
        <v>8</v>
      </c>
      <c r="E2711" s="7">
        <v>8608</v>
      </c>
      <c r="F2711" s="14" t="s">
        <v>5326</v>
      </c>
      <c r="G2711" s="6" t="s">
        <v>4671</v>
      </c>
      <c r="H2711" s="10" t="s">
        <v>339</v>
      </c>
    </row>
    <row r="2712" customHeight="1" spans="1:8">
      <c r="A2712" s="7">
        <v>2709</v>
      </c>
      <c r="B2712" s="59" t="s">
        <v>5327</v>
      </c>
      <c r="C2712" s="6" t="s">
        <v>4502</v>
      </c>
      <c r="D2712" s="59" t="s">
        <v>8</v>
      </c>
      <c r="E2712" s="7">
        <v>8609</v>
      </c>
      <c r="F2712" s="14" t="s">
        <v>5328</v>
      </c>
      <c r="G2712" s="6" t="s">
        <v>4671</v>
      </c>
      <c r="H2712" s="10" t="s">
        <v>339</v>
      </c>
    </row>
    <row r="2713" customHeight="1" spans="1:8">
      <c r="A2713" s="7">
        <v>2710</v>
      </c>
      <c r="B2713" s="59" t="s">
        <v>5329</v>
      </c>
      <c r="C2713" s="6" t="s">
        <v>4502</v>
      </c>
      <c r="D2713" s="59" t="s">
        <v>8</v>
      </c>
      <c r="E2713" s="7">
        <v>8610</v>
      </c>
      <c r="F2713" s="14" t="s">
        <v>3573</v>
      </c>
      <c r="G2713" s="6" t="s">
        <v>4671</v>
      </c>
      <c r="H2713" s="10" t="s">
        <v>339</v>
      </c>
    </row>
    <row r="2714" customHeight="1" spans="1:8">
      <c r="A2714" s="7">
        <v>2711</v>
      </c>
      <c r="B2714" s="59" t="s">
        <v>5330</v>
      </c>
      <c r="C2714" s="6" t="s">
        <v>4502</v>
      </c>
      <c r="D2714" s="59" t="s">
        <v>8</v>
      </c>
      <c r="E2714" s="7">
        <v>8611</v>
      </c>
      <c r="F2714" s="14" t="s">
        <v>5331</v>
      </c>
      <c r="G2714" s="6" t="s">
        <v>4671</v>
      </c>
      <c r="H2714" s="10" t="s">
        <v>339</v>
      </c>
    </row>
    <row r="2715" customHeight="1" spans="1:8">
      <c r="A2715" s="7">
        <v>2712</v>
      </c>
      <c r="B2715" s="59" t="s">
        <v>5332</v>
      </c>
      <c r="C2715" s="6" t="s">
        <v>4502</v>
      </c>
      <c r="D2715" s="59" t="s">
        <v>180</v>
      </c>
      <c r="E2715" s="7">
        <v>8612</v>
      </c>
      <c r="F2715" s="77" t="s">
        <v>5333</v>
      </c>
      <c r="G2715" s="6" t="s">
        <v>4671</v>
      </c>
      <c r="H2715" s="10" t="s">
        <v>8</v>
      </c>
    </row>
    <row r="2716" customHeight="1" spans="1:8">
      <c r="A2716" s="7">
        <v>2713</v>
      </c>
      <c r="B2716" s="59" t="s">
        <v>5334</v>
      </c>
      <c r="C2716" s="6" t="s">
        <v>4502</v>
      </c>
      <c r="D2716" s="59" t="s">
        <v>180</v>
      </c>
      <c r="E2716" s="7">
        <v>8613</v>
      </c>
      <c r="F2716" s="77" t="s">
        <v>5335</v>
      </c>
      <c r="G2716" s="6" t="s">
        <v>4671</v>
      </c>
      <c r="H2716" s="10" t="s">
        <v>8</v>
      </c>
    </row>
    <row r="2717" customHeight="1" spans="1:8">
      <c r="A2717" s="7">
        <v>2714</v>
      </c>
      <c r="B2717" s="59" t="s">
        <v>5336</v>
      </c>
      <c r="C2717" s="6" t="s">
        <v>4502</v>
      </c>
      <c r="D2717" s="59" t="s">
        <v>180</v>
      </c>
      <c r="E2717" s="7">
        <v>8614</v>
      </c>
      <c r="F2717" s="77" t="s">
        <v>5337</v>
      </c>
      <c r="G2717" s="6" t="s">
        <v>4671</v>
      </c>
      <c r="H2717" s="10" t="s">
        <v>8</v>
      </c>
    </row>
    <row r="2718" customHeight="1" spans="1:8">
      <c r="A2718" s="7">
        <v>2715</v>
      </c>
      <c r="B2718" s="59" t="s">
        <v>5338</v>
      </c>
      <c r="C2718" s="6" t="s">
        <v>4502</v>
      </c>
      <c r="D2718" s="59" t="s">
        <v>180</v>
      </c>
      <c r="E2718" s="7">
        <v>8615</v>
      </c>
      <c r="F2718" s="77" t="s">
        <v>5339</v>
      </c>
      <c r="G2718" s="6" t="s">
        <v>4671</v>
      </c>
      <c r="H2718" s="10" t="s">
        <v>8</v>
      </c>
    </row>
    <row r="2719" customHeight="1" spans="1:8">
      <c r="A2719" s="7">
        <v>2716</v>
      </c>
      <c r="B2719" s="59" t="s">
        <v>5340</v>
      </c>
      <c r="C2719" s="6" t="s">
        <v>4502</v>
      </c>
      <c r="D2719" s="59" t="s">
        <v>180</v>
      </c>
      <c r="E2719" s="7">
        <v>8616</v>
      </c>
      <c r="F2719" s="77" t="s">
        <v>5341</v>
      </c>
      <c r="G2719" s="6" t="s">
        <v>4671</v>
      </c>
      <c r="H2719" s="10" t="s">
        <v>8</v>
      </c>
    </row>
    <row r="2720" customHeight="1" spans="1:8">
      <c r="A2720" s="7">
        <v>2717</v>
      </c>
      <c r="B2720" s="59" t="s">
        <v>3286</v>
      </c>
      <c r="C2720" s="6" t="s">
        <v>4502</v>
      </c>
      <c r="D2720" s="59" t="s">
        <v>180</v>
      </c>
      <c r="E2720" s="7">
        <v>8617</v>
      </c>
      <c r="F2720" s="77" t="s">
        <v>5342</v>
      </c>
      <c r="G2720" s="6" t="s">
        <v>4671</v>
      </c>
      <c r="H2720" s="10" t="s">
        <v>8</v>
      </c>
    </row>
    <row r="2721" customHeight="1" spans="1:8">
      <c r="A2721" s="7">
        <v>2718</v>
      </c>
      <c r="B2721" s="59" t="s">
        <v>5053</v>
      </c>
      <c r="C2721" s="6" t="s">
        <v>4502</v>
      </c>
      <c r="D2721" s="59" t="s">
        <v>180</v>
      </c>
      <c r="E2721" s="7">
        <v>8618</v>
      </c>
      <c r="F2721" s="77" t="s">
        <v>5343</v>
      </c>
      <c r="G2721" s="6" t="s">
        <v>4671</v>
      </c>
      <c r="H2721" s="10" t="s">
        <v>180</v>
      </c>
    </row>
    <row r="2722" customHeight="1" spans="1:8">
      <c r="A2722" s="7">
        <v>2719</v>
      </c>
      <c r="B2722" s="59" t="s">
        <v>5344</v>
      </c>
      <c r="C2722" s="6" t="s">
        <v>4502</v>
      </c>
      <c r="D2722" s="59" t="s">
        <v>180</v>
      </c>
      <c r="E2722" s="7">
        <v>8619</v>
      </c>
      <c r="F2722" s="77" t="s">
        <v>5345</v>
      </c>
      <c r="G2722" s="6" t="s">
        <v>4671</v>
      </c>
      <c r="H2722" s="10" t="s">
        <v>180</v>
      </c>
    </row>
    <row r="2723" customHeight="1" spans="1:8">
      <c r="A2723" s="7">
        <v>2720</v>
      </c>
      <c r="B2723" s="59" t="s">
        <v>5346</v>
      </c>
      <c r="C2723" s="6" t="s">
        <v>4502</v>
      </c>
      <c r="D2723" s="59" t="s">
        <v>339</v>
      </c>
      <c r="E2723" s="7">
        <v>8620</v>
      </c>
      <c r="F2723" s="77" t="s">
        <v>5347</v>
      </c>
      <c r="G2723" s="6" t="s">
        <v>4671</v>
      </c>
      <c r="H2723" s="10" t="s">
        <v>180</v>
      </c>
    </row>
    <row r="2724" customHeight="1" spans="1:8">
      <c r="A2724" s="7">
        <v>2721</v>
      </c>
      <c r="B2724" s="59" t="s">
        <v>5348</v>
      </c>
      <c r="C2724" s="6" t="s">
        <v>4502</v>
      </c>
      <c r="D2724" s="59" t="s">
        <v>339</v>
      </c>
      <c r="E2724" s="7">
        <v>8621</v>
      </c>
      <c r="F2724" s="77" t="s">
        <v>5349</v>
      </c>
      <c r="G2724" s="6" t="s">
        <v>4671</v>
      </c>
      <c r="H2724" s="10" t="s">
        <v>180</v>
      </c>
    </row>
    <row r="2725" customHeight="1" spans="1:8">
      <c r="A2725" s="7">
        <v>2722</v>
      </c>
      <c r="B2725" s="59" t="s">
        <v>5350</v>
      </c>
      <c r="C2725" s="6" t="s">
        <v>4502</v>
      </c>
      <c r="D2725" s="59" t="s">
        <v>339</v>
      </c>
      <c r="E2725" s="7">
        <v>8622</v>
      </c>
      <c r="F2725" s="77" t="s">
        <v>5351</v>
      </c>
      <c r="G2725" s="6" t="s">
        <v>4671</v>
      </c>
      <c r="H2725" s="10" t="s">
        <v>180</v>
      </c>
    </row>
    <row r="2726" customHeight="1" spans="1:8">
      <c r="A2726" s="7">
        <v>2723</v>
      </c>
      <c r="B2726" s="59" t="s">
        <v>5352</v>
      </c>
      <c r="C2726" s="6" t="s">
        <v>4502</v>
      </c>
      <c r="D2726" s="59" t="s">
        <v>339</v>
      </c>
      <c r="E2726" s="7">
        <v>8623</v>
      </c>
      <c r="F2726" s="77" t="s">
        <v>5353</v>
      </c>
      <c r="G2726" s="6" t="s">
        <v>4671</v>
      </c>
      <c r="H2726" s="10" t="s">
        <v>180</v>
      </c>
    </row>
    <row r="2727" customHeight="1" spans="1:8">
      <c r="A2727" s="7">
        <v>2724</v>
      </c>
      <c r="B2727" s="59" t="s">
        <v>5354</v>
      </c>
      <c r="C2727" s="6" t="s">
        <v>4502</v>
      </c>
      <c r="D2727" s="59" t="s">
        <v>339</v>
      </c>
      <c r="E2727" s="7">
        <v>8624</v>
      </c>
      <c r="F2727" s="77" t="s">
        <v>5355</v>
      </c>
      <c r="G2727" s="6" t="s">
        <v>4671</v>
      </c>
      <c r="H2727" s="10" t="s">
        <v>180</v>
      </c>
    </row>
    <row r="2728" customHeight="1" spans="1:8">
      <c r="A2728" s="7">
        <v>2725</v>
      </c>
      <c r="B2728" s="59" t="s">
        <v>5356</v>
      </c>
      <c r="C2728" s="6" t="s">
        <v>4502</v>
      </c>
      <c r="D2728" s="59" t="s">
        <v>339</v>
      </c>
      <c r="E2728" s="7">
        <v>8625</v>
      </c>
      <c r="F2728" s="77" t="s">
        <v>5357</v>
      </c>
      <c r="G2728" s="6" t="s">
        <v>4671</v>
      </c>
      <c r="H2728" s="10" t="s">
        <v>180</v>
      </c>
    </row>
    <row r="2729" customHeight="1" spans="1:8">
      <c r="A2729" s="7">
        <v>2726</v>
      </c>
      <c r="B2729" s="59" t="s">
        <v>5358</v>
      </c>
      <c r="C2729" s="6" t="s">
        <v>4502</v>
      </c>
      <c r="D2729" s="59" t="s">
        <v>339</v>
      </c>
      <c r="E2729" s="7">
        <v>8626</v>
      </c>
      <c r="F2729" s="77" t="s">
        <v>5359</v>
      </c>
      <c r="G2729" s="6" t="s">
        <v>4671</v>
      </c>
      <c r="H2729" s="10" t="s">
        <v>180</v>
      </c>
    </row>
    <row r="2730" customHeight="1" spans="1:8">
      <c r="A2730" s="7">
        <v>2727</v>
      </c>
      <c r="B2730" s="59" t="s">
        <v>5360</v>
      </c>
      <c r="C2730" s="6" t="s">
        <v>4502</v>
      </c>
      <c r="D2730" s="59" t="s">
        <v>8</v>
      </c>
      <c r="E2730" s="7">
        <v>8627</v>
      </c>
      <c r="F2730" s="77" t="s">
        <v>5361</v>
      </c>
      <c r="G2730" s="6" t="s">
        <v>4671</v>
      </c>
      <c r="H2730" s="10" t="s">
        <v>180</v>
      </c>
    </row>
    <row r="2731" customHeight="1" spans="1:8">
      <c r="A2731" s="7">
        <v>2728</v>
      </c>
      <c r="B2731" s="59" t="s">
        <v>5362</v>
      </c>
      <c r="C2731" s="6" t="s">
        <v>4502</v>
      </c>
      <c r="D2731" s="59" t="s">
        <v>8</v>
      </c>
      <c r="E2731" s="7">
        <v>8628</v>
      </c>
      <c r="F2731" s="77" t="s">
        <v>3845</v>
      </c>
      <c r="G2731" s="6" t="s">
        <v>4671</v>
      </c>
      <c r="H2731" s="10" t="s">
        <v>180</v>
      </c>
    </row>
    <row r="2732" customHeight="1" spans="1:8">
      <c r="A2732" s="7">
        <v>2729</v>
      </c>
      <c r="B2732" s="59" t="s">
        <v>5363</v>
      </c>
      <c r="C2732" s="6" t="s">
        <v>4502</v>
      </c>
      <c r="D2732" s="59" t="s">
        <v>8</v>
      </c>
      <c r="E2732" s="7">
        <v>8629</v>
      </c>
      <c r="F2732" s="77" t="s">
        <v>1684</v>
      </c>
      <c r="G2732" s="6" t="s">
        <v>4671</v>
      </c>
      <c r="H2732" s="10" t="s">
        <v>180</v>
      </c>
    </row>
    <row r="2733" customHeight="1" spans="1:8">
      <c r="A2733" s="7">
        <v>2730</v>
      </c>
      <c r="B2733" s="59" t="s">
        <v>5364</v>
      </c>
      <c r="C2733" s="6" t="s">
        <v>4502</v>
      </c>
      <c r="D2733" s="59" t="s">
        <v>180</v>
      </c>
      <c r="E2733" s="7">
        <v>8630</v>
      </c>
      <c r="F2733" s="77" t="s">
        <v>5365</v>
      </c>
      <c r="G2733" s="6" t="s">
        <v>4671</v>
      </c>
      <c r="H2733" s="10" t="s">
        <v>180</v>
      </c>
    </row>
    <row r="2734" customHeight="1" spans="1:8">
      <c r="A2734" s="7">
        <v>2731</v>
      </c>
      <c r="B2734" s="59" t="s">
        <v>5366</v>
      </c>
      <c r="C2734" s="6" t="s">
        <v>4502</v>
      </c>
      <c r="D2734" s="59" t="s">
        <v>180</v>
      </c>
      <c r="E2734" s="7">
        <v>8631</v>
      </c>
      <c r="F2734" s="77" t="s">
        <v>5367</v>
      </c>
      <c r="G2734" s="6" t="s">
        <v>4671</v>
      </c>
      <c r="H2734" s="10" t="s">
        <v>339</v>
      </c>
    </row>
    <row r="2735" customHeight="1" spans="1:8">
      <c r="A2735" s="7">
        <v>2732</v>
      </c>
      <c r="B2735" s="59" t="s">
        <v>5368</v>
      </c>
      <c r="C2735" s="6" t="s">
        <v>4502</v>
      </c>
      <c r="D2735" s="59" t="s">
        <v>180</v>
      </c>
      <c r="E2735" s="7">
        <v>8632</v>
      </c>
      <c r="F2735" s="77" t="s">
        <v>5369</v>
      </c>
      <c r="G2735" s="6" t="s">
        <v>4671</v>
      </c>
      <c r="H2735" s="10" t="s">
        <v>339</v>
      </c>
    </row>
    <row r="2736" customHeight="1" spans="1:8">
      <c r="A2736" s="7">
        <v>2733</v>
      </c>
      <c r="B2736" s="59" t="s">
        <v>5370</v>
      </c>
      <c r="C2736" s="6" t="s">
        <v>4502</v>
      </c>
      <c r="D2736" s="59" t="s">
        <v>180</v>
      </c>
      <c r="E2736" s="7">
        <v>8633</v>
      </c>
      <c r="F2736" s="77" t="s">
        <v>5371</v>
      </c>
      <c r="G2736" s="6" t="s">
        <v>4671</v>
      </c>
      <c r="H2736" s="10" t="s">
        <v>339</v>
      </c>
    </row>
    <row r="2737" customHeight="1" spans="1:8">
      <c r="A2737" s="7">
        <v>2734</v>
      </c>
      <c r="B2737" s="59" t="s">
        <v>5372</v>
      </c>
      <c r="C2737" s="6" t="s">
        <v>4502</v>
      </c>
      <c r="D2737" s="59" t="s">
        <v>180</v>
      </c>
      <c r="E2737" s="7">
        <v>8634</v>
      </c>
      <c r="F2737" s="77" t="s">
        <v>5373</v>
      </c>
      <c r="G2737" s="6" t="s">
        <v>4671</v>
      </c>
      <c r="H2737" s="10" t="s">
        <v>339</v>
      </c>
    </row>
    <row r="2738" customHeight="1" spans="1:8">
      <c r="A2738" s="7">
        <v>2735</v>
      </c>
      <c r="B2738" s="59" t="s">
        <v>5374</v>
      </c>
      <c r="C2738" s="6" t="s">
        <v>4502</v>
      </c>
      <c r="D2738" s="59" t="s">
        <v>180</v>
      </c>
      <c r="E2738" s="7">
        <v>8635</v>
      </c>
      <c r="F2738" s="77" t="s">
        <v>5375</v>
      </c>
      <c r="G2738" s="6" t="s">
        <v>4671</v>
      </c>
      <c r="H2738" s="10" t="s">
        <v>339</v>
      </c>
    </row>
    <row r="2739" customHeight="1" spans="1:8">
      <c r="A2739" s="7">
        <v>2736</v>
      </c>
      <c r="B2739" s="59" t="s">
        <v>5376</v>
      </c>
      <c r="C2739" s="6" t="s">
        <v>4502</v>
      </c>
      <c r="D2739" s="59" t="s">
        <v>180</v>
      </c>
      <c r="E2739" s="7">
        <v>8636</v>
      </c>
      <c r="F2739" s="77" t="s">
        <v>5377</v>
      </c>
      <c r="G2739" s="6" t="s">
        <v>4671</v>
      </c>
      <c r="H2739" s="10" t="s">
        <v>339</v>
      </c>
    </row>
    <row r="2740" customHeight="1" spans="1:8">
      <c r="A2740" s="7">
        <v>2737</v>
      </c>
      <c r="B2740" s="59" t="s">
        <v>5378</v>
      </c>
      <c r="C2740" s="6" t="s">
        <v>4502</v>
      </c>
      <c r="D2740" s="59" t="s">
        <v>180</v>
      </c>
      <c r="E2740" s="7">
        <v>8637</v>
      </c>
      <c r="F2740" s="8" t="s">
        <v>5379</v>
      </c>
      <c r="G2740" s="6" t="s">
        <v>4671</v>
      </c>
      <c r="H2740" s="10" t="s">
        <v>8</v>
      </c>
    </row>
    <row r="2741" customHeight="1" spans="1:8">
      <c r="A2741" s="7">
        <v>2738</v>
      </c>
      <c r="B2741" s="59" t="s">
        <v>5380</v>
      </c>
      <c r="C2741" s="6" t="s">
        <v>4502</v>
      </c>
      <c r="D2741" s="59" t="s">
        <v>180</v>
      </c>
      <c r="E2741" s="7">
        <v>8638</v>
      </c>
      <c r="F2741" s="8" t="s">
        <v>5381</v>
      </c>
      <c r="G2741" s="6" t="s">
        <v>4671</v>
      </c>
      <c r="H2741" s="10" t="s">
        <v>8</v>
      </c>
    </row>
    <row r="2742" customHeight="1" spans="1:8">
      <c r="A2742" s="7">
        <v>2739</v>
      </c>
      <c r="B2742" s="59" t="s">
        <v>5382</v>
      </c>
      <c r="C2742" s="6" t="s">
        <v>4502</v>
      </c>
      <c r="D2742" s="59" t="s">
        <v>180</v>
      </c>
      <c r="E2742" s="7">
        <v>8639</v>
      </c>
      <c r="F2742" s="8" t="s">
        <v>5383</v>
      </c>
      <c r="G2742" s="6" t="s">
        <v>4671</v>
      </c>
      <c r="H2742" s="10" t="s">
        <v>8</v>
      </c>
    </row>
    <row r="2743" customHeight="1" spans="1:8">
      <c r="A2743" s="7">
        <v>2740</v>
      </c>
      <c r="B2743" s="59" t="s">
        <v>5384</v>
      </c>
      <c r="C2743" s="6" t="s">
        <v>4502</v>
      </c>
      <c r="D2743" s="59" t="s">
        <v>339</v>
      </c>
      <c r="E2743" s="7">
        <v>8640</v>
      </c>
      <c r="F2743" s="8" t="s">
        <v>5385</v>
      </c>
      <c r="G2743" s="6" t="s">
        <v>4671</v>
      </c>
      <c r="H2743" s="10" t="s">
        <v>8</v>
      </c>
    </row>
    <row r="2744" customHeight="1" spans="1:8">
      <c r="A2744" s="7">
        <v>2741</v>
      </c>
      <c r="B2744" s="59" t="s">
        <v>5386</v>
      </c>
      <c r="C2744" s="6" t="s">
        <v>4502</v>
      </c>
      <c r="D2744" s="59" t="s">
        <v>339</v>
      </c>
      <c r="E2744" s="7">
        <v>8641</v>
      </c>
      <c r="F2744" s="8" t="s">
        <v>5387</v>
      </c>
      <c r="G2744" s="6" t="s">
        <v>4671</v>
      </c>
      <c r="H2744" s="10" t="s">
        <v>8</v>
      </c>
    </row>
    <row r="2745" customHeight="1" spans="1:8">
      <c r="A2745" s="7">
        <v>2742</v>
      </c>
      <c r="B2745" s="59" t="s">
        <v>5388</v>
      </c>
      <c r="C2745" s="6" t="s">
        <v>4502</v>
      </c>
      <c r="D2745" s="59" t="s">
        <v>339</v>
      </c>
      <c r="E2745" s="7">
        <v>8642</v>
      </c>
      <c r="F2745" s="8" t="s">
        <v>5389</v>
      </c>
      <c r="G2745" s="6" t="s">
        <v>4671</v>
      </c>
      <c r="H2745" s="10" t="s">
        <v>8</v>
      </c>
    </row>
    <row r="2746" customHeight="1" spans="1:8">
      <c r="A2746" s="7">
        <v>2743</v>
      </c>
      <c r="B2746" s="59" t="s">
        <v>5390</v>
      </c>
      <c r="C2746" s="6" t="s">
        <v>4502</v>
      </c>
      <c r="D2746" s="59" t="s">
        <v>339</v>
      </c>
      <c r="E2746" s="7">
        <v>8643</v>
      </c>
      <c r="F2746" s="8" t="s">
        <v>5391</v>
      </c>
      <c r="G2746" s="6" t="s">
        <v>4671</v>
      </c>
      <c r="H2746" s="10" t="s">
        <v>8</v>
      </c>
    </row>
    <row r="2747" customHeight="1" spans="1:8">
      <c r="A2747" s="7">
        <v>2744</v>
      </c>
      <c r="B2747" s="59" t="s">
        <v>5392</v>
      </c>
      <c r="C2747" s="6" t="s">
        <v>4502</v>
      </c>
      <c r="D2747" s="59" t="s">
        <v>339</v>
      </c>
      <c r="E2747" s="7">
        <v>8644</v>
      </c>
      <c r="F2747" s="8" t="s">
        <v>5393</v>
      </c>
      <c r="G2747" s="6" t="s">
        <v>4671</v>
      </c>
      <c r="H2747" s="10" t="s">
        <v>180</v>
      </c>
    </row>
    <row r="2748" customHeight="1" spans="1:8">
      <c r="A2748" s="7">
        <v>2745</v>
      </c>
      <c r="B2748" s="59" t="s">
        <v>5394</v>
      </c>
      <c r="C2748" s="6" t="s">
        <v>4502</v>
      </c>
      <c r="D2748" s="59" t="s">
        <v>8</v>
      </c>
      <c r="E2748" s="7">
        <v>8645</v>
      </c>
      <c r="F2748" s="8" t="s">
        <v>5395</v>
      </c>
      <c r="G2748" s="6" t="s">
        <v>4671</v>
      </c>
      <c r="H2748" s="10" t="s">
        <v>180</v>
      </c>
    </row>
    <row r="2749" customHeight="1" spans="1:8">
      <c r="A2749" s="7">
        <v>2746</v>
      </c>
      <c r="B2749" s="59" t="s">
        <v>5396</v>
      </c>
      <c r="C2749" s="6" t="s">
        <v>4502</v>
      </c>
      <c r="D2749" s="59" t="s">
        <v>8</v>
      </c>
      <c r="E2749" s="7">
        <v>8646</v>
      </c>
      <c r="F2749" s="8" t="s">
        <v>5397</v>
      </c>
      <c r="G2749" s="6" t="s">
        <v>4671</v>
      </c>
      <c r="H2749" s="10" t="s">
        <v>180</v>
      </c>
    </row>
    <row r="2750" customHeight="1" spans="1:8">
      <c r="A2750" s="7">
        <v>2747</v>
      </c>
      <c r="B2750" s="59" t="s">
        <v>5398</v>
      </c>
      <c r="C2750" s="6" t="s">
        <v>4502</v>
      </c>
      <c r="D2750" s="59" t="s">
        <v>8</v>
      </c>
      <c r="E2750" s="7">
        <v>8647</v>
      </c>
      <c r="F2750" s="8" t="s">
        <v>5399</v>
      </c>
      <c r="G2750" s="6" t="s">
        <v>4671</v>
      </c>
      <c r="H2750" s="10" t="s">
        <v>180</v>
      </c>
    </row>
    <row r="2751" customHeight="1" spans="1:8">
      <c r="A2751" s="7">
        <v>2748</v>
      </c>
      <c r="B2751" s="59" t="s">
        <v>5400</v>
      </c>
      <c r="C2751" s="6" t="s">
        <v>4502</v>
      </c>
      <c r="D2751" s="59" t="s">
        <v>8</v>
      </c>
      <c r="E2751" s="7">
        <v>8648</v>
      </c>
      <c r="F2751" s="8" t="s">
        <v>5401</v>
      </c>
      <c r="G2751" s="6" t="s">
        <v>4671</v>
      </c>
      <c r="H2751" s="10" t="s">
        <v>180</v>
      </c>
    </row>
    <row r="2752" customHeight="1" spans="1:8">
      <c r="A2752" s="7">
        <v>2749</v>
      </c>
      <c r="B2752" s="59" t="s">
        <v>5402</v>
      </c>
      <c r="C2752" s="6" t="s">
        <v>4502</v>
      </c>
      <c r="D2752" s="59" t="s">
        <v>8</v>
      </c>
      <c r="E2752" s="7">
        <v>8649</v>
      </c>
      <c r="F2752" s="8" t="s">
        <v>5403</v>
      </c>
      <c r="G2752" s="6" t="s">
        <v>4671</v>
      </c>
      <c r="H2752" s="10" t="s">
        <v>180</v>
      </c>
    </row>
    <row r="2753" customHeight="1" spans="1:8">
      <c r="A2753" s="7">
        <v>2750</v>
      </c>
      <c r="B2753" s="59" t="s">
        <v>5404</v>
      </c>
      <c r="C2753" s="6" t="s">
        <v>4502</v>
      </c>
      <c r="D2753" s="59" t="s">
        <v>8</v>
      </c>
      <c r="E2753" s="7">
        <v>8650</v>
      </c>
      <c r="F2753" s="8" t="s">
        <v>5405</v>
      </c>
      <c r="G2753" s="6" t="s">
        <v>4671</v>
      </c>
      <c r="H2753" s="10" t="s">
        <v>180</v>
      </c>
    </row>
    <row r="2754" customHeight="1" spans="1:8">
      <c r="A2754" s="7">
        <v>2751</v>
      </c>
      <c r="B2754" s="59" t="s">
        <v>5406</v>
      </c>
      <c r="C2754" s="6" t="s">
        <v>4502</v>
      </c>
      <c r="D2754" s="59" t="s">
        <v>180</v>
      </c>
      <c r="E2754" s="7">
        <v>8651</v>
      </c>
      <c r="F2754" s="8" t="s">
        <v>5407</v>
      </c>
      <c r="G2754" s="6" t="s">
        <v>4671</v>
      </c>
      <c r="H2754" s="10" t="s">
        <v>180</v>
      </c>
    </row>
    <row r="2755" customHeight="1" spans="1:8">
      <c r="A2755" s="7">
        <v>2752</v>
      </c>
      <c r="B2755" s="59" t="s">
        <v>5408</v>
      </c>
      <c r="C2755" s="6" t="s">
        <v>4502</v>
      </c>
      <c r="D2755" s="59" t="s">
        <v>180</v>
      </c>
      <c r="E2755" s="7">
        <v>8652</v>
      </c>
      <c r="F2755" s="8" t="s">
        <v>5409</v>
      </c>
      <c r="G2755" s="6" t="s">
        <v>4671</v>
      </c>
      <c r="H2755" s="10" t="s">
        <v>180</v>
      </c>
    </row>
    <row r="2756" customHeight="1" spans="1:8">
      <c r="A2756" s="7">
        <v>2753</v>
      </c>
      <c r="B2756" s="59" t="s">
        <v>5410</v>
      </c>
      <c r="C2756" s="6" t="s">
        <v>4502</v>
      </c>
      <c r="D2756" s="59" t="s">
        <v>180</v>
      </c>
      <c r="E2756" s="7">
        <v>8653</v>
      </c>
      <c r="F2756" s="8" t="s">
        <v>5411</v>
      </c>
      <c r="G2756" s="6" t="s">
        <v>4671</v>
      </c>
      <c r="H2756" s="10" t="s">
        <v>180</v>
      </c>
    </row>
    <row r="2757" customHeight="1" spans="1:8">
      <c r="A2757" s="7">
        <v>2754</v>
      </c>
      <c r="B2757" s="59" t="s">
        <v>5412</v>
      </c>
      <c r="C2757" s="6" t="s">
        <v>4502</v>
      </c>
      <c r="D2757" s="59" t="s">
        <v>180</v>
      </c>
      <c r="E2757" s="7">
        <v>8654</v>
      </c>
      <c r="F2757" s="8" t="s">
        <v>5413</v>
      </c>
      <c r="G2757" s="6" t="s">
        <v>4671</v>
      </c>
      <c r="H2757" s="10" t="s">
        <v>180</v>
      </c>
    </row>
    <row r="2758" customHeight="1" spans="1:8">
      <c r="A2758" s="7">
        <v>2755</v>
      </c>
      <c r="B2758" s="59" t="s">
        <v>5414</v>
      </c>
      <c r="C2758" s="6" t="s">
        <v>4502</v>
      </c>
      <c r="D2758" s="59" t="s">
        <v>180</v>
      </c>
      <c r="E2758" s="7">
        <v>8655</v>
      </c>
      <c r="F2758" s="8" t="s">
        <v>5415</v>
      </c>
      <c r="G2758" s="6" t="s">
        <v>4671</v>
      </c>
      <c r="H2758" s="10" t="s">
        <v>339</v>
      </c>
    </row>
    <row r="2759" customHeight="1" spans="1:8">
      <c r="A2759" s="7">
        <v>2756</v>
      </c>
      <c r="B2759" s="59" t="s">
        <v>5416</v>
      </c>
      <c r="C2759" s="6" t="s">
        <v>4502</v>
      </c>
      <c r="D2759" s="59" t="s">
        <v>180</v>
      </c>
      <c r="E2759" s="7">
        <v>8656</v>
      </c>
      <c r="F2759" s="8" t="s">
        <v>5417</v>
      </c>
      <c r="G2759" s="6" t="s">
        <v>4671</v>
      </c>
      <c r="H2759" s="10" t="s">
        <v>339</v>
      </c>
    </row>
    <row r="2760" customHeight="1" spans="1:8">
      <c r="A2760" s="7">
        <v>2757</v>
      </c>
      <c r="B2760" s="59" t="s">
        <v>5418</v>
      </c>
      <c r="C2760" s="6" t="s">
        <v>4502</v>
      </c>
      <c r="D2760" s="59" t="s">
        <v>180</v>
      </c>
      <c r="E2760" s="7">
        <v>8657</v>
      </c>
      <c r="F2760" s="8" t="s">
        <v>5419</v>
      </c>
      <c r="G2760" s="6" t="s">
        <v>4671</v>
      </c>
      <c r="H2760" s="10" t="s">
        <v>339</v>
      </c>
    </row>
    <row r="2761" customHeight="1" spans="1:8">
      <c r="A2761" s="7">
        <v>2758</v>
      </c>
      <c r="B2761" s="59" t="s">
        <v>5420</v>
      </c>
      <c r="C2761" s="6" t="s">
        <v>4502</v>
      </c>
      <c r="D2761" s="59" t="s">
        <v>180</v>
      </c>
      <c r="E2761" s="7">
        <v>8658</v>
      </c>
      <c r="F2761" s="8" t="s">
        <v>5421</v>
      </c>
      <c r="G2761" s="6" t="s">
        <v>4671</v>
      </c>
      <c r="H2761" s="10" t="s">
        <v>339</v>
      </c>
    </row>
    <row r="2762" customHeight="1" spans="1:8">
      <c r="A2762" s="7">
        <v>2759</v>
      </c>
      <c r="B2762" s="59" t="s">
        <v>5422</v>
      </c>
      <c r="C2762" s="6" t="s">
        <v>4502</v>
      </c>
      <c r="D2762" s="59" t="s">
        <v>180</v>
      </c>
      <c r="E2762" s="7">
        <v>8659</v>
      </c>
      <c r="F2762" s="14" t="s">
        <v>5423</v>
      </c>
      <c r="G2762" s="6" t="s">
        <v>4671</v>
      </c>
      <c r="H2762" s="10" t="s">
        <v>339</v>
      </c>
    </row>
    <row r="2763" customHeight="1" spans="1:8">
      <c r="A2763" s="7">
        <v>2760</v>
      </c>
      <c r="B2763" s="60" t="s">
        <v>5424</v>
      </c>
      <c r="C2763" s="6" t="s">
        <v>4502</v>
      </c>
      <c r="D2763" s="60" t="s">
        <v>8</v>
      </c>
      <c r="E2763" s="7">
        <v>8660</v>
      </c>
      <c r="F2763" s="10" t="s">
        <v>5425</v>
      </c>
      <c r="G2763" s="6" t="s">
        <v>4671</v>
      </c>
      <c r="H2763" s="10" t="s">
        <v>8</v>
      </c>
    </row>
    <row r="2764" customHeight="1" spans="1:8">
      <c r="A2764" s="7">
        <v>2761</v>
      </c>
      <c r="B2764" s="60" t="s">
        <v>5426</v>
      </c>
      <c r="C2764" s="6" t="s">
        <v>4502</v>
      </c>
      <c r="D2764" s="60" t="s">
        <v>8</v>
      </c>
      <c r="E2764" s="7">
        <v>8661</v>
      </c>
      <c r="F2764" s="10" t="s">
        <v>5427</v>
      </c>
      <c r="G2764" s="6" t="s">
        <v>4671</v>
      </c>
      <c r="H2764" s="10" t="s">
        <v>8</v>
      </c>
    </row>
    <row r="2765" customHeight="1" spans="1:8">
      <c r="A2765" s="7">
        <v>2762</v>
      </c>
      <c r="B2765" s="60" t="s">
        <v>5428</v>
      </c>
      <c r="C2765" s="6" t="s">
        <v>4502</v>
      </c>
      <c r="D2765" s="60" t="s">
        <v>8</v>
      </c>
      <c r="E2765" s="7">
        <v>8662</v>
      </c>
      <c r="F2765" s="10" t="s">
        <v>5429</v>
      </c>
      <c r="G2765" s="6" t="s">
        <v>4671</v>
      </c>
      <c r="H2765" s="10" t="s">
        <v>8</v>
      </c>
    </row>
    <row r="2766" customHeight="1" spans="1:8">
      <c r="A2766" s="7">
        <v>2763</v>
      </c>
      <c r="B2766" s="60" t="s">
        <v>5430</v>
      </c>
      <c r="C2766" s="6" t="s">
        <v>4502</v>
      </c>
      <c r="D2766" s="60" t="s">
        <v>8</v>
      </c>
      <c r="E2766" s="7">
        <v>8663</v>
      </c>
      <c r="F2766" s="10" t="s">
        <v>5431</v>
      </c>
      <c r="G2766" s="6" t="s">
        <v>4671</v>
      </c>
      <c r="H2766" s="10" t="s">
        <v>8</v>
      </c>
    </row>
    <row r="2767" customHeight="1" spans="1:8">
      <c r="A2767" s="7">
        <v>2764</v>
      </c>
      <c r="B2767" s="60" t="s">
        <v>5432</v>
      </c>
      <c r="C2767" s="6" t="s">
        <v>4502</v>
      </c>
      <c r="D2767" s="60" t="s">
        <v>8</v>
      </c>
      <c r="E2767" s="7">
        <v>8664</v>
      </c>
      <c r="F2767" s="10" t="s">
        <v>5433</v>
      </c>
      <c r="G2767" s="6" t="s">
        <v>4671</v>
      </c>
      <c r="H2767" s="10" t="s">
        <v>180</v>
      </c>
    </row>
    <row r="2768" customHeight="1" spans="1:8">
      <c r="A2768" s="7">
        <v>2765</v>
      </c>
      <c r="B2768" s="60" t="s">
        <v>5434</v>
      </c>
      <c r="C2768" s="6" t="s">
        <v>4502</v>
      </c>
      <c r="D2768" s="60" t="s">
        <v>8</v>
      </c>
      <c r="E2768" s="7">
        <v>8665</v>
      </c>
      <c r="F2768" s="10" t="s">
        <v>5435</v>
      </c>
      <c r="G2768" s="6" t="s">
        <v>4671</v>
      </c>
      <c r="H2768" s="10" t="s">
        <v>8</v>
      </c>
    </row>
    <row r="2769" customHeight="1" spans="1:8">
      <c r="A2769" s="7">
        <v>2766</v>
      </c>
      <c r="B2769" s="60" t="s">
        <v>5436</v>
      </c>
      <c r="C2769" s="6" t="s">
        <v>4502</v>
      </c>
      <c r="D2769" s="60" t="s">
        <v>8</v>
      </c>
      <c r="E2769" s="7">
        <v>8666</v>
      </c>
      <c r="F2769" s="10" t="s">
        <v>5437</v>
      </c>
      <c r="G2769" s="6" t="s">
        <v>4671</v>
      </c>
      <c r="H2769" s="10" t="s">
        <v>8</v>
      </c>
    </row>
    <row r="2770" customHeight="1" spans="1:8">
      <c r="A2770" s="7">
        <v>2767</v>
      </c>
      <c r="B2770" s="60" t="s">
        <v>5438</v>
      </c>
      <c r="C2770" s="6" t="s">
        <v>4502</v>
      </c>
      <c r="D2770" s="60" t="s">
        <v>8</v>
      </c>
      <c r="E2770" s="7">
        <v>8667</v>
      </c>
      <c r="F2770" s="10" t="s">
        <v>5439</v>
      </c>
      <c r="G2770" s="6" t="s">
        <v>4671</v>
      </c>
      <c r="H2770" s="10" t="s">
        <v>180</v>
      </c>
    </row>
    <row r="2771" customHeight="1" spans="1:8">
      <c r="A2771" s="7">
        <v>2768</v>
      </c>
      <c r="B2771" s="60" t="s">
        <v>5440</v>
      </c>
      <c r="C2771" s="6" t="s">
        <v>4502</v>
      </c>
      <c r="D2771" s="60" t="s">
        <v>8</v>
      </c>
      <c r="E2771" s="7">
        <v>8668</v>
      </c>
      <c r="F2771" s="10" t="s">
        <v>5441</v>
      </c>
      <c r="G2771" s="6" t="s">
        <v>4671</v>
      </c>
      <c r="H2771" s="10" t="s">
        <v>8</v>
      </c>
    </row>
    <row r="2772" customHeight="1" spans="1:8">
      <c r="A2772" s="7">
        <v>2769</v>
      </c>
      <c r="B2772" s="60" t="s">
        <v>5442</v>
      </c>
      <c r="C2772" s="6" t="s">
        <v>4502</v>
      </c>
      <c r="D2772" s="60" t="s">
        <v>180</v>
      </c>
      <c r="E2772" s="7">
        <v>8669</v>
      </c>
      <c r="F2772" s="10" t="s">
        <v>5443</v>
      </c>
      <c r="G2772" s="6" t="s">
        <v>4671</v>
      </c>
      <c r="H2772" s="10" t="s">
        <v>180</v>
      </c>
    </row>
    <row r="2773" customHeight="1" spans="1:8">
      <c r="A2773" s="7">
        <v>2770</v>
      </c>
      <c r="B2773" s="60" t="s">
        <v>5444</v>
      </c>
      <c r="C2773" s="6" t="s">
        <v>4502</v>
      </c>
      <c r="D2773" s="60" t="s">
        <v>180</v>
      </c>
      <c r="E2773" s="7">
        <v>8670</v>
      </c>
      <c r="F2773" s="10" t="s">
        <v>5445</v>
      </c>
      <c r="G2773" s="6" t="s">
        <v>4671</v>
      </c>
      <c r="H2773" s="10" t="s">
        <v>180</v>
      </c>
    </row>
    <row r="2774" customHeight="1" spans="1:8">
      <c r="A2774" s="7">
        <v>2771</v>
      </c>
      <c r="B2774" s="60" t="s">
        <v>4321</v>
      </c>
      <c r="C2774" s="6" t="s">
        <v>4502</v>
      </c>
      <c r="D2774" s="60" t="s">
        <v>180</v>
      </c>
      <c r="E2774" s="7">
        <v>8671</v>
      </c>
      <c r="F2774" s="10" t="s">
        <v>5446</v>
      </c>
      <c r="G2774" s="6" t="s">
        <v>4671</v>
      </c>
      <c r="H2774" s="10" t="s">
        <v>180</v>
      </c>
    </row>
    <row r="2775" customHeight="1" spans="1:8">
      <c r="A2775" s="7">
        <v>2772</v>
      </c>
      <c r="B2775" s="60" t="s">
        <v>3824</v>
      </c>
      <c r="C2775" s="6" t="s">
        <v>4502</v>
      </c>
      <c r="D2775" s="60" t="s">
        <v>180</v>
      </c>
      <c r="E2775" s="7">
        <v>8672</v>
      </c>
      <c r="F2775" s="10" t="s">
        <v>5447</v>
      </c>
      <c r="G2775" s="6" t="s">
        <v>4671</v>
      </c>
      <c r="H2775" s="10" t="s">
        <v>180</v>
      </c>
    </row>
    <row r="2776" customHeight="1" spans="1:8">
      <c r="A2776" s="7">
        <v>2773</v>
      </c>
      <c r="B2776" s="60" t="s">
        <v>5448</v>
      </c>
      <c r="C2776" s="6" t="s">
        <v>4502</v>
      </c>
      <c r="D2776" s="60" t="s">
        <v>180</v>
      </c>
      <c r="E2776" s="7">
        <v>8673</v>
      </c>
      <c r="F2776" s="10" t="s">
        <v>5449</v>
      </c>
      <c r="G2776" s="6" t="s">
        <v>4671</v>
      </c>
      <c r="H2776" s="10" t="s">
        <v>180</v>
      </c>
    </row>
    <row r="2777" customHeight="1" spans="1:8">
      <c r="A2777" s="7">
        <v>2774</v>
      </c>
      <c r="B2777" s="60" t="s">
        <v>5450</v>
      </c>
      <c r="C2777" s="6" t="s">
        <v>4502</v>
      </c>
      <c r="D2777" s="60" t="s">
        <v>180</v>
      </c>
      <c r="E2777" s="7">
        <v>8674</v>
      </c>
      <c r="F2777" s="10" t="s">
        <v>5451</v>
      </c>
      <c r="G2777" s="6" t="s">
        <v>4671</v>
      </c>
      <c r="H2777" s="10" t="s">
        <v>180</v>
      </c>
    </row>
    <row r="2778" customHeight="1" spans="1:8">
      <c r="A2778" s="7">
        <v>2775</v>
      </c>
      <c r="B2778" s="60" t="s">
        <v>5452</v>
      </c>
      <c r="C2778" s="6" t="s">
        <v>4502</v>
      </c>
      <c r="D2778" s="60" t="s">
        <v>180</v>
      </c>
      <c r="E2778" s="7">
        <v>8675</v>
      </c>
      <c r="F2778" s="10" t="s">
        <v>5453</v>
      </c>
      <c r="G2778" s="6" t="s">
        <v>4671</v>
      </c>
      <c r="H2778" s="10" t="s">
        <v>180</v>
      </c>
    </row>
    <row r="2779" customHeight="1" spans="1:8">
      <c r="A2779" s="7">
        <v>2776</v>
      </c>
      <c r="B2779" s="60" t="s">
        <v>5454</v>
      </c>
      <c r="C2779" s="6" t="s">
        <v>4502</v>
      </c>
      <c r="D2779" s="60" t="s">
        <v>180</v>
      </c>
      <c r="E2779" s="7">
        <v>8676</v>
      </c>
      <c r="F2779" s="10" t="s">
        <v>210</v>
      </c>
      <c r="G2779" s="6" t="s">
        <v>4671</v>
      </c>
      <c r="H2779" s="10" t="s">
        <v>180</v>
      </c>
    </row>
    <row r="2780" customHeight="1" spans="1:8">
      <c r="A2780" s="7">
        <v>2777</v>
      </c>
      <c r="B2780" s="60" t="s">
        <v>5455</v>
      </c>
      <c r="C2780" s="6" t="s">
        <v>4502</v>
      </c>
      <c r="D2780" s="60" t="s">
        <v>180</v>
      </c>
      <c r="E2780" s="7">
        <v>8677</v>
      </c>
      <c r="F2780" s="10" t="s">
        <v>5456</v>
      </c>
      <c r="G2780" s="6" t="s">
        <v>4671</v>
      </c>
      <c r="H2780" s="10" t="s">
        <v>180</v>
      </c>
    </row>
    <row r="2781" customHeight="1" spans="1:8">
      <c r="A2781" s="7">
        <v>2778</v>
      </c>
      <c r="B2781" s="60" t="s">
        <v>5457</v>
      </c>
      <c r="C2781" s="6" t="s">
        <v>4502</v>
      </c>
      <c r="D2781" s="60" t="s">
        <v>339</v>
      </c>
      <c r="E2781" s="7">
        <v>8678</v>
      </c>
      <c r="F2781" s="10" t="s">
        <v>5458</v>
      </c>
      <c r="G2781" s="6" t="s">
        <v>4671</v>
      </c>
      <c r="H2781" s="10" t="s">
        <v>180</v>
      </c>
    </row>
    <row r="2782" customHeight="1" spans="1:8">
      <c r="A2782" s="7">
        <v>2779</v>
      </c>
      <c r="B2782" s="60" t="s">
        <v>5459</v>
      </c>
      <c r="C2782" s="6" t="s">
        <v>4502</v>
      </c>
      <c r="D2782" s="60" t="s">
        <v>339</v>
      </c>
      <c r="E2782" s="7">
        <v>8679</v>
      </c>
      <c r="F2782" s="10" t="s">
        <v>5460</v>
      </c>
      <c r="G2782" s="6" t="s">
        <v>4671</v>
      </c>
      <c r="H2782" s="10" t="s">
        <v>180</v>
      </c>
    </row>
    <row r="2783" customHeight="1" spans="1:8">
      <c r="A2783" s="7">
        <v>2780</v>
      </c>
      <c r="B2783" s="60" t="s">
        <v>5461</v>
      </c>
      <c r="C2783" s="6" t="s">
        <v>4502</v>
      </c>
      <c r="D2783" s="60" t="s">
        <v>339</v>
      </c>
      <c r="E2783" s="7">
        <v>8680</v>
      </c>
      <c r="F2783" s="10" t="s">
        <v>5462</v>
      </c>
      <c r="G2783" s="6" t="s">
        <v>4671</v>
      </c>
      <c r="H2783" s="10" t="s">
        <v>180</v>
      </c>
    </row>
    <row r="2784" customHeight="1" spans="1:8">
      <c r="A2784" s="7">
        <v>2781</v>
      </c>
      <c r="B2784" s="59" t="s">
        <v>5463</v>
      </c>
      <c r="C2784" s="6" t="s">
        <v>4502</v>
      </c>
      <c r="D2784" s="59" t="s">
        <v>8</v>
      </c>
      <c r="E2784" s="7">
        <v>8681</v>
      </c>
      <c r="F2784" s="10" t="s">
        <v>5464</v>
      </c>
      <c r="G2784" s="6" t="s">
        <v>4671</v>
      </c>
      <c r="H2784" s="10" t="s">
        <v>180</v>
      </c>
    </row>
    <row r="2785" customHeight="1" spans="1:8">
      <c r="A2785" s="7">
        <v>2782</v>
      </c>
      <c r="B2785" s="59" t="s">
        <v>5465</v>
      </c>
      <c r="C2785" s="6" t="s">
        <v>4502</v>
      </c>
      <c r="D2785" s="59" t="s">
        <v>8</v>
      </c>
      <c r="E2785" s="7">
        <v>8682</v>
      </c>
      <c r="F2785" s="10" t="s">
        <v>4770</v>
      </c>
      <c r="G2785" s="6" t="s">
        <v>4671</v>
      </c>
      <c r="H2785" s="10" t="s">
        <v>8</v>
      </c>
    </row>
    <row r="2786" customHeight="1" spans="1:8">
      <c r="A2786" s="7">
        <v>2783</v>
      </c>
      <c r="B2786" s="59" t="s">
        <v>5466</v>
      </c>
      <c r="C2786" s="6" t="s">
        <v>4502</v>
      </c>
      <c r="D2786" s="59" t="s">
        <v>8</v>
      </c>
      <c r="E2786" s="7">
        <v>8683</v>
      </c>
      <c r="F2786" s="10" t="s">
        <v>5467</v>
      </c>
      <c r="G2786" s="6" t="s">
        <v>4671</v>
      </c>
      <c r="H2786" s="10" t="s">
        <v>180</v>
      </c>
    </row>
    <row r="2787" customHeight="1" spans="1:8">
      <c r="A2787" s="7">
        <v>2784</v>
      </c>
      <c r="B2787" s="59" t="s">
        <v>5468</v>
      </c>
      <c r="C2787" s="6" t="s">
        <v>4502</v>
      </c>
      <c r="D2787" s="59" t="s">
        <v>8</v>
      </c>
      <c r="E2787" s="7">
        <v>8684</v>
      </c>
      <c r="F2787" s="10" t="s">
        <v>5469</v>
      </c>
      <c r="G2787" s="6" t="s">
        <v>4671</v>
      </c>
      <c r="H2787" s="10" t="s">
        <v>8</v>
      </c>
    </row>
    <row r="2788" customHeight="1" spans="1:8">
      <c r="A2788" s="7">
        <v>2785</v>
      </c>
      <c r="B2788" s="59" t="s">
        <v>5470</v>
      </c>
      <c r="C2788" s="6" t="s">
        <v>4502</v>
      </c>
      <c r="D2788" s="59" t="s">
        <v>8</v>
      </c>
      <c r="E2788" s="7">
        <v>8685</v>
      </c>
      <c r="F2788" s="10" t="s">
        <v>5471</v>
      </c>
      <c r="G2788" s="6" t="s">
        <v>4671</v>
      </c>
      <c r="H2788" s="10" t="s">
        <v>180</v>
      </c>
    </row>
    <row r="2789" customHeight="1" spans="1:8">
      <c r="A2789" s="7">
        <v>2786</v>
      </c>
      <c r="B2789" s="59" t="s">
        <v>5472</v>
      </c>
      <c r="C2789" s="6" t="s">
        <v>4502</v>
      </c>
      <c r="D2789" s="59" t="s">
        <v>8</v>
      </c>
      <c r="E2789" s="7">
        <v>8686</v>
      </c>
      <c r="F2789" s="10" t="s">
        <v>5473</v>
      </c>
      <c r="G2789" s="6" t="s">
        <v>4671</v>
      </c>
      <c r="H2789" s="10" t="s">
        <v>339</v>
      </c>
    </row>
    <row r="2790" customHeight="1" spans="1:8">
      <c r="A2790" s="7">
        <v>2787</v>
      </c>
      <c r="B2790" s="59" t="s">
        <v>5474</v>
      </c>
      <c r="C2790" s="6" t="s">
        <v>4502</v>
      </c>
      <c r="D2790" s="59" t="s">
        <v>8</v>
      </c>
      <c r="E2790" s="7">
        <v>8687</v>
      </c>
      <c r="F2790" s="10" t="s">
        <v>5475</v>
      </c>
      <c r="G2790" s="6" t="s">
        <v>4671</v>
      </c>
      <c r="H2790" s="10" t="s">
        <v>180</v>
      </c>
    </row>
    <row r="2791" customHeight="1" spans="1:8">
      <c r="A2791" s="7">
        <v>2788</v>
      </c>
      <c r="B2791" s="59" t="s">
        <v>5476</v>
      </c>
      <c r="C2791" s="6" t="s">
        <v>4502</v>
      </c>
      <c r="D2791" s="59" t="s">
        <v>8</v>
      </c>
      <c r="E2791" s="7">
        <v>8688</v>
      </c>
      <c r="F2791" s="10" t="s">
        <v>5477</v>
      </c>
      <c r="G2791" s="6" t="s">
        <v>4671</v>
      </c>
      <c r="H2791" s="10" t="s">
        <v>8</v>
      </c>
    </row>
    <row r="2792" customHeight="1" spans="1:8">
      <c r="A2792" s="7">
        <v>2789</v>
      </c>
      <c r="B2792" s="59" t="s">
        <v>5478</v>
      </c>
      <c r="C2792" s="6" t="s">
        <v>4502</v>
      </c>
      <c r="D2792" s="59" t="s">
        <v>8</v>
      </c>
      <c r="E2792" s="7">
        <v>8689</v>
      </c>
      <c r="F2792" s="10" t="s">
        <v>662</v>
      </c>
      <c r="G2792" s="6" t="s">
        <v>4671</v>
      </c>
      <c r="H2792" s="10" t="s">
        <v>180</v>
      </c>
    </row>
    <row r="2793" customHeight="1" spans="1:8">
      <c r="A2793" s="7">
        <v>2790</v>
      </c>
      <c r="B2793" s="59" t="s">
        <v>5479</v>
      </c>
      <c r="C2793" s="6" t="s">
        <v>4502</v>
      </c>
      <c r="D2793" s="59" t="s">
        <v>8</v>
      </c>
      <c r="E2793" s="7">
        <v>8690</v>
      </c>
      <c r="F2793" s="10" t="s">
        <v>5480</v>
      </c>
      <c r="G2793" s="6" t="s">
        <v>4671</v>
      </c>
      <c r="H2793" s="10" t="s">
        <v>180</v>
      </c>
    </row>
    <row r="2794" customHeight="1" spans="1:8">
      <c r="A2794" s="7">
        <v>2791</v>
      </c>
      <c r="B2794" s="59" t="s">
        <v>5481</v>
      </c>
      <c r="C2794" s="6" t="s">
        <v>4502</v>
      </c>
      <c r="D2794" s="59" t="s">
        <v>8</v>
      </c>
      <c r="E2794" s="7">
        <v>8691</v>
      </c>
      <c r="F2794" s="10" t="s">
        <v>5482</v>
      </c>
      <c r="G2794" s="6" t="s">
        <v>4671</v>
      </c>
      <c r="H2794" s="10" t="s">
        <v>180</v>
      </c>
    </row>
    <row r="2795" customHeight="1" spans="1:8">
      <c r="A2795" s="7">
        <v>2792</v>
      </c>
      <c r="B2795" s="59" t="s">
        <v>5483</v>
      </c>
      <c r="C2795" s="6" t="s">
        <v>4502</v>
      </c>
      <c r="D2795" s="59" t="s">
        <v>180</v>
      </c>
      <c r="E2795" s="7">
        <v>8692</v>
      </c>
      <c r="F2795" s="10" t="s">
        <v>5484</v>
      </c>
      <c r="G2795" s="6" t="s">
        <v>4671</v>
      </c>
      <c r="H2795" s="10" t="s">
        <v>180</v>
      </c>
    </row>
    <row r="2796" customHeight="1" spans="1:8">
      <c r="A2796" s="7">
        <v>2793</v>
      </c>
      <c r="B2796" s="59" t="s">
        <v>5485</v>
      </c>
      <c r="C2796" s="6" t="s">
        <v>4502</v>
      </c>
      <c r="D2796" s="59" t="s">
        <v>180</v>
      </c>
      <c r="E2796" s="7">
        <v>8693</v>
      </c>
      <c r="F2796" s="10" t="s">
        <v>5486</v>
      </c>
      <c r="G2796" s="6" t="s">
        <v>4671</v>
      </c>
      <c r="H2796" s="10" t="s">
        <v>180</v>
      </c>
    </row>
    <row r="2797" customHeight="1" spans="1:8">
      <c r="A2797" s="7">
        <v>2794</v>
      </c>
      <c r="B2797" s="59" t="s">
        <v>5487</v>
      </c>
      <c r="C2797" s="6" t="s">
        <v>4502</v>
      </c>
      <c r="D2797" s="59" t="s">
        <v>180</v>
      </c>
      <c r="E2797" s="7">
        <v>8694</v>
      </c>
      <c r="F2797" s="10" t="s">
        <v>5488</v>
      </c>
      <c r="G2797" s="6" t="s">
        <v>4671</v>
      </c>
      <c r="H2797" s="10" t="s">
        <v>339</v>
      </c>
    </row>
    <row r="2798" customHeight="1" spans="1:8">
      <c r="A2798" s="7">
        <v>2795</v>
      </c>
      <c r="B2798" s="54" t="s">
        <v>5489</v>
      </c>
      <c r="C2798" s="6" t="s">
        <v>4502</v>
      </c>
      <c r="D2798" s="54" t="s">
        <v>8</v>
      </c>
      <c r="E2798" s="7">
        <v>8695</v>
      </c>
      <c r="F2798" s="10" t="s">
        <v>5490</v>
      </c>
      <c r="G2798" s="6" t="s">
        <v>4671</v>
      </c>
      <c r="H2798" s="10" t="s">
        <v>180</v>
      </c>
    </row>
    <row r="2799" customHeight="1" spans="1:8">
      <c r="A2799" s="7">
        <v>2796</v>
      </c>
      <c r="B2799" s="54" t="s">
        <v>5491</v>
      </c>
      <c r="C2799" s="6" t="s">
        <v>4502</v>
      </c>
      <c r="D2799" s="54" t="s">
        <v>8</v>
      </c>
      <c r="E2799" s="7">
        <v>8696</v>
      </c>
      <c r="F2799" s="10" t="s">
        <v>5492</v>
      </c>
      <c r="G2799" s="6" t="s">
        <v>4671</v>
      </c>
      <c r="H2799" s="10" t="s">
        <v>8</v>
      </c>
    </row>
    <row r="2800" customHeight="1" spans="1:8">
      <c r="A2800" s="7">
        <v>2797</v>
      </c>
      <c r="B2800" s="54" t="s">
        <v>5493</v>
      </c>
      <c r="C2800" s="6" t="s">
        <v>4502</v>
      </c>
      <c r="D2800" s="54" t="s">
        <v>8</v>
      </c>
      <c r="E2800" s="7">
        <v>8697</v>
      </c>
      <c r="F2800" s="10" t="s">
        <v>5494</v>
      </c>
      <c r="G2800" s="6" t="s">
        <v>4671</v>
      </c>
      <c r="H2800" s="10" t="s">
        <v>180</v>
      </c>
    </row>
    <row r="2801" customHeight="1" spans="1:8">
      <c r="A2801" s="7">
        <v>2798</v>
      </c>
      <c r="B2801" s="54" t="s">
        <v>5495</v>
      </c>
      <c r="C2801" s="6" t="s">
        <v>4502</v>
      </c>
      <c r="D2801" s="54" t="s">
        <v>8</v>
      </c>
      <c r="E2801" s="7">
        <v>8698</v>
      </c>
      <c r="F2801" s="10" t="s">
        <v>5496</v>
      </c>
      <c r="G2801" s="6" t="s">
        <v>4671</v>
      </c>
      <c r="H2801" s="10" t="s">
        <v>8</v>
      </c>
    </row>
    <row r="2802" customHeight="1" spans="1:8">
      <c r="A2802" s="7">
        <v>2799</v>
      </c>
      <c r="B2802" s="54" t="s">
        <v>5497</v>
      </c>
      <c r="C2802" s="6" t="s">
        <v>4502</v>
      </c>
      <c r="D2802" s="54" t="s">
        <v>8</v>
      </c>
      <c r="E2802" s="7">
        <v>8699</v>
      </c>
      <c r="F2802" s="10" t="s">
        <v>5498</v>
      </c>
      <c r="G2802" s="6" t="s">
        <v>4671</v>
      </c>
      <c r="H2802" s="10" t="s">
        <v>180</v>
      </c>
    </row>
    <row r="2803" customHeight="1" spans="1:8">
      <c r="A2803" s="7">
        <v>2800</v>
      </c>
      <c r="B2803" s="54" t="s">
        <v>5499</v>
      </c>
      <c r="C2803" s="6" t="s">
        <v>4502</v>
      </c>
      <c r="D2803" s="54" t="s">
        <v>8</v>
      </c>
      <c r="E2803" s="7">
        <v>8700</v>
      </c>
      <c r="F2803" s="10" t="s">
        <v>5500</v>
      </c>
      <c r="G2803" s="6" t="s">
        <v>4671</v>
      </c>
      <c r="H2803" s="10" t="s">
        <v>8</v>
      </c>
    </row>
    <row r="2804" customHeight="1" spans="1:8">
      <c r="A2804" s="7">
        <v>2801</v>
      </c>
      <c r="B2804" s="54" t="s">
        <v>5501</v>
      </c>
      <c r="C2804" s="6" t="s">
        <v>4502</v>
      </c>
      <c r="D2804" s="54" t="s">
        <v>180</v>
      </c>
      <c r="E2804" s="7">
        <v>8701</v>
      </c>
      <c r="F2804" s="10" t="s">
        <v>5502</v>
      </c>
      <c r="G2804" s="6" t="s">
        <v>4671</v>
      </c>
      <c r="H2804" s="10" t="s">
        <v>180</v>
      </c>
    </row>
    <row r="2805" customHeight="1" spans="1:8">
      <c r="A2805" s="7">
        <v>2802</v>
      </c>
      <c r="B2805" s="54" t="s">
        <v>5503</v>
      </c>
      <c r="C2805" s="6" t="s">
        <v>4502</v>
      </c>
      <c r="D2805" s="54" t="s">
        <v>180</v>
      </c>
      <c r="E2805" s="7">
        <v>8702</v>
      </c>
      <c r="F2805" s="10" t="s">
        <v>5504</v>
      </c>
      <c r="G2805" s="6" t="s">
        <v>4671</v>
      </c>
      <c r="H2805" s="10" t="s">
        <v>8</v>
      </c>
    </row>
    <row r="2806" customHeight="1" spans="1:8">
      <c r="A2806" s="7">
        <v>2803</v>
      </c>
      <c r="B2806" s="54" t="s">
        <v>5505</v>
      </c>
      <c r="C2806" s="6" t="s">
        <v>4502</v>
      </c>
      <c r="D2806" s="54" t="s">
        <v>180</v>
      </c>
      <c r="E2806" s="7">
        <v>8703</v>
      </c>
      <c r="F2806" s="10" t="s">
        <v>5506</v>
      </c>
      <c r="G2806" s="6" t="s">
        <v>4671</v>
      </c>
      <c r="H2806" s="10" t="s">
        <v>180</v>
      </c>
    </row>
    <row r="2807" customHeight="1" spans="1:8">
      <c r="A2807" s="7">
        <v>2804</v>
      </c>
      <c r="B2807" s="54" t="s">
        <v>5507</v>
      </c>
      <c r="C2807" s="6" t="s">
        <v>4502</v>
      </c>
      <c r="D2807" s="54" t="s">
        <v>180</v>
      </c>
      <c r="E2807" s="7">
        <v>8704</v>
      </c>
      <c r="F2807" s="10" t="s">
        <v>5508</v>
      </c>
      <c r="G2807" s="6" t="s">
        <v>4671</v>
      </c>
      <c r="H2807" s="10" t="s">
        <v>180</v>
      </c>
    </row>
    <row r="2808" customHeight="1" spans="1:8">
      <c r="A2808" s="7">
        <v>2805</v>
      </c>
      <c r="B2808" s="54" t="s">
        <v>5509</v>
      </c>
      <c r="C2808" s="6" t="s">
        <v>4502</v>
      </c>
      <c r="D2808" s="54" t="s">
        <v>180</v>
      </c>
      <c r="E2808" s="7">
        <v>8705</v>
      </c>
      <c r="F2808" s="10" t="s">
        <v>5510</v>
      </c>
      <c r="G2808" s="6" t="s">
        <v>4671</v>
      </c>
      <c r="H2808" s="10" t="s">
        <v>180</v>
      </c>
    </row>
    <row r="2809" customHeight="1" spans="1:8">
      <c r="A2809" s="7">
        <v>2806</v>
      </c>
      <c r="B2809" s="54" t="s">
        <v>5511</v>
      </c>
      <c r="C2809" s="6" t="s">
        <v>4502</v>
      </c>
      <c r="D2809" s="54" t="s">
        <v>180</v>
      </c>
      <c r="E2809" s="7">
        <v>8706</v>
      </c>
      <c r="F2809" s="10" t="s">
        <v>5512</v>
      </c>
      <c r="G2809" s="6" t="s">
        <v>4671</v>
      </c>
      <c r="H2809" s="10" t="s">
        <v>8</v>
      </c>
    </row>
    <row r="2810" customHeight="1" spans="1:8">
      <c r="A2810" s="7">
        <v>2807</v>
      </c>
      <c r="B2810" s="54" t="s">
        <v>5513</v>
      </c>
      <c r="C2810" s="6" t="s">
        <v>4502</v>
      </c>
      <c r="D2810" s="54" t="s">
        <v>180</v>
      </c>
      <c r="E2810" s="7">
        <v>8707</v>
      </c>
      <c r="F2810" s="10" t="s">
        <v>5514</v>
      </c>
      <c r="G2810" s="6" t="s">
        <v>4671</v>
      </c>
      <c r="H2810" s="10" t="s">
        <v>8</v>
      </c>
    </row>
    <row r="2811" customHeight="1" spans="1:8">
      <c r="A2811" s="7">
        <v>2808</v>
      </c>
      <c r="B2811" s="54" t="s">
        <v>3203</v>
      </c>
      <c r="C2811" s="6" t="s">
        <v>4502</v>
      </c>
      <c r="D2811" s="54" t="s">
        <v>180</v>
      </c>
      <c r="E2811" s="7">
        <v>8708</v>
      </c>
      <c r="F2811" s="10" t="s">
        <v>5515</v>
      </c>
      <c r="G2811" s="6" t="s">
        <v>4671</v>
      </c>
      <c r="H2811" s="10" t="s">
        <v>8</v>
      </c>
    </row>
    <row r="2812" customHeight="1" spans="1:8">
      <c r="A2812" s="7">
        <v>2809</v>
      </c>
      <c r="B2812" s="54" t="s">
        <v>5516</v>
      </c>
      <c r="C2812" s="6" t="s">
        <v>4502</v>
      </c>
      <c r="D2812" s="54" t="s">
        <v>180</v>
      </c>
      <c r="E2812" s="7">
        <v>8709</v>
      </c>
      <c r="F2812" s="10" t="s">
        <v>5517</v>
      </c>
      <c r="G2812" s="6" t="s">
        <v>4671</v>
      </c>
      <c r="H2812" s="10" t="s">
        <v>180</v>
      </c>
    </row>
    <row r="2813" customHeight="1" spans="1:8">
      <c r="A2813" s="7">
        <v>2810</v>
      </c>
      <c r="B2813" s="54" t="s">
        <v>5518</v>
      </c>
      <c r="C2813" s="6" t="s">
        <v>4502</v>
      </c>
      <c r="D2813" s="54" t="s">
        <v>180</v>
      </c>
      <c r="E2813" s="7">
        <v>8710</v>
      </c>
      <c r="F2813" s="10" t="s">
        <v>5519</v>
      </c>
      <c r="G2813" s="6" t="s">
        <v>4671</v>
      </c>
      <c r="H2813" s="10" t="s">
        <v>180</v>
      </c>
    </row>
    <row r="2814" customHeight="1" spans="1:8">
      <c r="A2814" s="7">
        <v>2811</v>
      </c>
      <c r="B2814" s="54" t="s">
        <v>5520</v>
      </c>
      <c r="C2814" s="6" t="s">
        <v>4502</v>
      </c>
      <c r="D2814" s="54" t="s">
        <v>180</v>
      </c>
      <c r="E2814" s="7">
        <v>8711</v>
      </c>
      <c r="F2814" s="10" t="s">
        <v>5521</v>
      </c>
      <c r="G2814" s="6" t="s">
        <v>4671</v>
      </c>
      <c r="H2814" s="10" t="s">
        <v>180</v>
      </c>
    </row>
    <row r="2815" customHeight="1" spans="1:8">
      <c r="A2815" s="7">
        <v>2812</v>
      </c>
      <c r="B2815" s="54" t="s">
        <v>5522</v>
      </c>
      <c r="C2815" s="6" t="s">
        <v>4502</v>
      </c>
      <c r="D2815" s="54" t="s">
        <v>339</v>
      </c>
      <c r="E2815" s="7">
        <v>8712</v>
      </c>
      <c r="F2815" s="10" t="s">
        <v>1370</v>
      </c>
      <c r="G2815" s="6" t="s">
        <v>4671</v>
      </c>
      <c r="H2815" s="10" t="s">
        <v>8</v>
      </c>
    </row>
    <row r="2816" customHeight="1" spans="1:8">
      <c r="A2816" s="7">
        <v>2813</v>
      </c>
      <c r="B2816" s="59" t="s">
        <v>5523</v>
      </c>
      <c r="C2816" s="6" t="s">
        <v>4502</v>
      </c>
      <c r="D2816" s="59" t="s">
        <v>8</v>
      </c>
      <c r="E2816" s="7">
        <v>8713</v>
      </c>
      <c r="F2816" s="10" t="s">
        <v>5524</v>
      </c>
      <c r="G2816" s="6" t="s">
        <v>4671</v>
      </c>
      <c r="H2816" s="10" t="s">
        <v>8</v>
      </c>
    </row>
    <row r="2817" customHeight="1" spans="1:8">
      <c r="A2817" s="7">
        <v>2814</v>
      </c>
      <c r="B2817" s="59" t="s">
        <v>5525</v>
      </c>
      <c r="C2817" s="6" t="s">
        <v>4502</v>
      </c>
      <c r="D2817" s="59" t="s">
        <v>8</v>
      </c>
      <c r="E2817" s="7">
        <v>8714</v>
      </c>
      <c r="F2817" s="10" t="s">
        <v>5526</v>
      </c>
      <c r="G2817" s="6" t="s">
        <v>4671</v>
      </c>
      <c r="H2817" s="10" t="s">
        <v>180</v>
      </c>
    </row>
    <row r="2818" customHeight="1" spans="1:8">
      <c r="A2818" s="7">
        <v>2815</v>
      </c>
      <c r="B2818" s="59" t="s">
        <v>5527</v>
      </c>
      <c r="C2818" s="6" t="s">
        <v>4502</v>
      </c>
      <c r="D2818" s="59" t="s">
        <v>8</v>
      </c>
      <c r="E2818" s="7">
        <v>8715</v>
      </c>
      <c r="F2818" s="10" t="s">
        <v>5528</v>
      </c>
      <c r="G2818" s="6" t="s">
        <v>4671</v>
      </c>
      <c r="H2818" s="10" t="s">
        <v>180</v>
      </c>
    </row>
    <row r="2819" customHeight="1" spans="1:8">
      <c r="A2819" s="7">
        <v>2816</v>
      </c>
      <c r="B2819" s="59" t="s">
        <v>5529</v>
      </c>
      <c r="C2819" s="6" t="s">
        <v>4502</v>
      </c>
      <c r="D2819" s="59" t="s">
        <v>8</v>
      </c>
      <c r="E2819" s="7">
        <v>8716</v>
      </c>
      <c r="F2819" s="10" t="s">
        <v>5530</v>
      </c>
      <c r="G2819" s="6" t="s">
        <v>4671</v>
      </c>
      <c r="H2819" s="10" t="s">
        <v>180</v>
      </c>
    </row>
    <row r="2820" customHeight="1" spans="1:8">
      <c r="A2820" s="7">
        <v>2817</v>
      </c>
      <c r="B2820" s="59" t="s">
        <v>5531</v>
      </c>
      <c r="C2820" s="6" t="s">
        <v>4502</v>
      </c>
      <c r="D2820" s="59" t="s">
        <v>8</v>
      </c>
      <c r="E2820" s="7">
        <v>8717</v>
      </c>
      <c r="F2820" s="10" t="s">
        <v>5532</v>
      </c>
      <c r="G2820" s="6" t="s">
        <v>4671</v>
      </c>
      <c r="H2820" s="10" t="s">
        <v>180</v>
      </c>
    </row>
    <row r="2821" customHeight="1" spans="1:8">
      <c r="A2821" s="7">
        <v>2818</v>
      </c>
      <c r="B2821" s="59" t="s">
        <v>5533</v>
      </c>
      <c r="C2821" s="6" t="s">
        <v>4502</v>
      </c>
      <c r="D2821" s="59" t="s">
        <v>8</v>
      </c>
      <c r="E2821" s="7">
        <v>8718</v>
      </c>
      <c r="F2821" s="10" t="s">
        <v>5534</v>
      </c>
      <c r="G2821" s="6" t="s">
        <v>4671</v>
      </c>
      <c r="H2821" s="10" t="s">
        <v>339</v>
      </c>
    </row>
    <row r="2822" customHeight="1" spans="1:8">
      <c r="A2822" s="7">
        <v>2819</v>
      </c>
      <c r="B2822" s="59" t="s">
        <v>5535</v>
      </c>
      <c r="C2822" s="6" t="s">
        <v>4502</v>
      </c>
      <c r="D2822" s="59" t="s">
        <v>180</v>
      </c>
      <c r="E2822" s="7">
        <v>8719</v>
      </c>
      <c r="F2822" s="10" t="s">
        <v>5536</v>
      </c>
      <c r="G2822" s="6" t="s">
        <v>4671</v>
      </c>
      <c r="H2822" s="10" t="s">
        <v>180</v>
      </c>
    </row>
    <row r="2823" customHeight="1" spans="1:8">
      <c r="A2823" s="7">
        <v>2820</v>
      </c>
      <c r="B2823" s="59" t="s">
        <v>5537</v>
      </c>
      <c r="C2823" s="6" t="s">
        <v>4502</v>
      </c>
      <c r="D2823" s="59" t="s">
        <v>180</v>
      </c>
      <c r="E2823" s="7">
        <v>8720</v>
      </c>
      <c r="F2823" s="10" t="s">
        <v>5538</v>
      </c>
      <c r="G2823" s="6" t="s">
        <v>4671</v>
      </c>
      <c r="H2823" s="10" t="s">
        <v>339</v>
      </c>
    </row>
    <row r="2824" customHeight="1" spans="1:8">
      <c r="A2824" s="7">
        <v>2821</v>
      </c>
      <c r="B2824" s="59" t="s">
        <v>5539</v>
      </c>
      <c r="C2824" s="6" t="s">
        <v>4502</v>
      </c>
      <c r="D2824" s="59" t="s">
        <v>180</v>
      </c>
      <c r="E2824" s="7">
        <v>8721</v>
      </c>
      <c r="F2824" s="10" t="s">
        <v>5540</v>
      </c>
      <c r="G2824" s="6" t="s">
        <v>4671</v>
      </c>
      <c r="H2824" s="10" t="s">
        <v>8</v>
      </c>
    </row>
    <row r="2825" customHeight="1" spans="1:8">
      <c r="A2825" s="7">
        <v>2822</v>
      </c>
      <c r="B2825" s="59" t="s">
        <v>5541</v>
      </c>
      <c r="C2825" s="6" t="s">
        <v>4502</v>
      </c>
      <c r="D2825" s="59" t="s">
        <v>180</v>
      </c>
      <c r="E2825" s="7">
        <v>8722</v>
      </c>
      <c r="F2825" s="10" t="s">
        <v>5542</v>
      </c>
      <c r="G2825" s="6" t="s">
        <v>4671</v>
      </c>
      <c r="H2825" s="10" t="s">
        <v>8</v>
      </c>
    </row>
    <row r="2826" customHeight="1" spans="1:8">
      <c r="A2826" s="7">
        <v>2823</v>
      </c>
      <c r="B2826" s="59" t="s">
        <v>5543</v>
      </c>
      <c r="C2826" s="6" t="s">
        <v>4502</v>
      </c>
      <c r="D2826" s="59" t="s">
        <v>180</v>
      </c>
      <c r="E2826" s="7">
        <v>8723</v>
      </c>
      <c r="F2826" s="10" t="s">
        <v>5544</v>
      </c>
      <c r="G2826" s="6" t="s">
        <v>4671</v>
      </c>
      <c r="H2826" s="10" t="s">
        <v>180</v>
      </c>
    </row>
    <row r="2827" customHeight="1" spans="1:8">
      <c r="A2827" s="7">
        <v>2824</v>
      </c>
      <c r="B2827" s="59" t="s">
        <v>5545</v>
      </c>
      <c r="C2827" s="6" t="s">
        <v>4502</v>
      </c>
      <c r="D2827" s="59" t="s">
        <v>180</v>
      </c>
      <c r="E2827" s="7">
        <v>8724</v>
      </c>
      <c r="F2827" s="10" t="s">
        <v>5546</v>
      </c>
      <c r="G2827" s="6" t="s">
        <v>4671</v>
      </c>
      <c r="H2827" s="10" t="s">
        <v>180</v>
      </c>
    </row>
    <row r="2828" customHeight="1" spans="1:8">
      <c r="A2828" s="7">
        <v>2825</v>
      </c>
      <c r="B2828" s="59" t="s">
        <v>5547</v>
      </c>
      <c r="C2828" s="6" t="s">
        <v>4502</v>
      </c>
      <c r="D2828" s="59" t="s">
        <v>180</v>
      </c>
      <c r="E2828" s="7">
        <v>8725</v>
      </c>
      <c r="F2828" s="10" t="s">
        <v>5548</v>
      </c>
      <c r="G2828" s="6" t="s">
        <v>4671</v>
      </c>
      <c r="H2828" s="10" t="s">
        <v>180</v>
      </c>
    </row>
    <row r="2829" customHeight="1" spans="1:8">
      <c r="A2829" s="7">
        <v>2826</v>
      </c>
      <c r="B2829" s="59" t="s">
        <v>5549</v>
      </c>
      <c r="C2829" s="6" t="s">
        <v>4502</v>
      </c>
      <c r="D2829" s="59" t="s">
        <v>180</v>
      </c>
      <c r="E2829" s="7">
        <v>8726</v>
      </c>
      <c r="F2829" s="10" t="s">
        <v>5550</v>
      </c>
      <c r="G2829" s="6" t="s">
        <v>4671</v>
      </c>
      <c r="H2829" s="10" t="s">
        <v>180</v>
      </c>
    </row>
    <row r="2830" customHeight="1" spans="1:8">
      <c r="A2830" s="7">
        <v>2827</v>
      </c>
      <c r="B2830" s="59" t="s">
        <v>5551</v>
      </c>
      <c r="C2830" s="6" t="s">
        <v>4502</v>
      </c>
      <c r="D2830" s="59" t="s">
        <v>180</v>
      </c>
      <c r="E2830" s="7">
        <v>8727</v>
      </c>
      <c r="F2830" s="10" t="s">
        <v>1770</v>
      </c>
      <c r="G2830" s="6" t="s">
        <v>4671</v>
      </c>
      <c r="H2830" s="10" t="s">
        <v>180</v>
      </c>
    </row>
    <row r="2831" customHeight="1" spans="1:8">
      <c r="A2831" s="7">
        <v>2828</v>
      </c>
      <c r="B2831" s="59" t="s">
        <v>5552</v>
      </c>
      <c r="C2831" s="6" t="s">
        <v>4502</v>
      </c>
      <c r="D2831" s="59" t="s">
        <v>180</v>
      </c>
      <c r="E2831" s="7">
        <v>8728</v>
      </c>
      <c r="F2831" s="10" t="s">
        <v>5553</v>
      </c>
      <c r="G2831" s="6" t="s">
        <v>4671</v>
      </c>
      <c r="H2831" s="10" t="s">
        <v>8</v>
      </c>
    </row>
    <row r="2832" customHeight="1" spans="1:8">
      <c r="A2832" s="7">
        <v>2829</v>
      </c>
      <c r="B2832" s="59" t="s">
        <v>5554</v>
      </c>
      <c r="C2832" s="6" t="s">
        <v>4502</v>
      </c>
      <c r="D2832" s="59" t="s">
        <v>180</v>
      </c>
      <c r="E2832" s="7">
        <v>8729</v>
      </c>
      <c r="F2832" s="10" t="s">
        <v>5555</v>
      </c>
      <c r="G2832" s="6" t="s">
        <v>4671</v>
      </c>
      <c r="H2832" s="10" t="s">
        <v>8</v>
      </c>
    </row>
    <row r="2833" customHeight="1" spans="1:8">
      <c r="A2833" s="7">
        <v>2830</v>
      </c>
      <c r="B2833" s="59" t="s">
        <v>3355</v>
      </c>
      <c r="C2833" s="6" t="s">
        <v>4502</v>
      </c>
      <c r="D2833" s="59" t="s">
        <v>180</v>
      </c>
      <c r="E2833" s="7">
        <v>8730</v>
      </c>
      <c r="F2833" s="10" t="s">
        <v>5556</v>
      </c>
      <c r="G2833" s="6" t="s">
        <v>4671</v>
      </c>
      <c r="H2833" s="10" t="s">
        <v>8</v>
      </c>
    </row>
    <row r="2834" customHeight="1" spans="1:8">
      <c r="A2834" s="7">
        <v>2831</v>
      </c>
      <c r="B2834" s="59" t="s">
        <v>5557</v>
      </c>
      <c r="C2834" s="6" t="s">
        <v>4502</v>
      </c>
      <c r="D2834" s="59" t="s">
        <v>180</v>
      </c>
      <c r="E2834" s="7">
        <v>8731</v>
      </c>
      <c r="F2834" s="10" t="s">
        <v>5558</v>
      </c>
      <c r="G2834" s="6" t="s">
        <v>4671</v>
      </c>
      <c r="H2834" s="10" t="s">
        <v>8</v>
      </c>
    </row>
    <row r="2835" customHeight="1" spans="1:8">
      <c r="A2835" s="7">
        <v>2832</v>
      </c>
      <c r="B2835" s="59" t="s">
        <v>5559</v>
      </c>
      <c r="C2835" s="6" t="s">
        <v>4502</v>
      </c>
      <c r="D2835" s="59" t="s">
        <v>180</v>
      </c>
      <c r="E2835" s="7">
        <v>8732</v>
      </c>
      <c r="F2835" s="10" t="s">
        <v>5560</v>
      </c>
      <c r="G2835" s="6" t="s">
        <v>4671</v>
      </c>
      <c r="H2835" s="10" t="s">
        <v>180</v>
      </c>
    </row>
    <row r="2836" customHeight="1" spans="1:8">
      <c r="A2836" s="7">
        <v>2833</v>
      </c>
      <c r="B2836" s="59" t="s">
        <v>5561</v>
      </c>
      <c r="C2836" s="6" t="s">
        <v>4502</v>
      </c>
      <c r="D2836" s="59" t="s">
        <v>180</v>
      </c>
      <c r="E2836" s="7">
        <v>8733</v>
      </c>
      <c r="F2836" s="10" t="s">
        <v>5562</v>
      </c>
      <c r="G2836" s="6" t="s">
        <v>4671</v>
      </c>
      <c r="H2836" s="10" t="s">
        <v>180</v>
      </c>
    </row>
    <row r="2837" customHeight="1" spans="1:8">
      <c r="A2837" s="7">
        <v>2834</v>
      </c>
      <c r="B2837" s="59" t="s">
        <v>5563</v>
      </c>
      <c r="C2837" s="6" t="s">
        <v>4502</v>
      </c>
      <c r="D2837" s="59" t="s">
        <v>180</v>
      </c>
      <c r="E2837" s="7">
        <v>8734</v>
      </c>
      <c r="F2837" s="10" t="s">
        <v>5564</v>
      </c>
      <c r="G2837" s="6" t="s">
        <v>4671</v>
      </c>
      <c r="H2837" s="10" t="s">
        <v>180</v>
      </c>
    </row>
    <row r="2838" customHeight="1" spans="1:8">
      <c r="A2838" s="7">
        <v>2835</v>
      </c>
      <c r="B2838" s="59" t="s">
        <v>5565</v>
      </c>
      <c r="C2838" s="6" t="s">
        <v>4502</v>
      </c>
      <c r="D2838" s="59" t="s">
        <v>180</v>
      </c>
      <c r="E2838" s="7">
        <v>8735</v>
      </c>
      <c r="F2838" s="10" t="s">
        <v>5566</v>
      </c>
      <c r="G2838" s="6" t="s">
        <v>4671</v>
      </c>
      <c r="H2838" s="10" t="s">
        <v>180</v>
      </c>
    </row>
    <row r="2839" customHeight="1" spans="1:8">
      <c r="A2839" s="7">
        <v>2836</v>
      </c>
      <c r="B2839" s="59" t="s">
        <v>5567</v>
      </c>
      <c r="C2839" s="6" t="s">
        <v>4502</v>
      </c>
      <c r="D2839" s="59" t="s">
        <v>339</v>
      </c>
      <c r="E2839" s="7">
        <v>8736</v>
      </c>
      <c r="F2839" s="10" t="s">
        <v>5568</v>
      </c>
      <c r="G2839" s="6" t="s">
        <v>4671</v>
      </c>
      <c r="H2839" s="10" t="s">
        <v>8</v>
      </c>
    </row>
    <row r="2840" customHeight="1" spans="1:8">
      <c r="A2840" s="7">
        <v>2837</v>
      </c>
      <c r="B2840" s="59" t="s">
        <v>5569</v>
      </c>
      <c r="C2840" s="6" t="s">
        <v>4502</v>
      </c>
      <c r="D2840" s="59" t="s">
        <v>339</v>
      </c>
      <c r="E2840" s="7">
        <v>8737</v>
      </c>
      <c r="F2840" s="10" t="s">
        <v>5570</v>
      </c>
      <c r="G2840" s="6" t="s">
        <v>4671</v>
      </c>
      <c r="H2840" s="10" t="s">
        <v>180</v>
      </c>
    </row>
    <row r="2841" customHeight="1" spans="1:8">
      <c r="A2841" s="7">
        <v>2838</v>
      </c>
      <c r="B2841" s="59" t="s">
        <v>5571</v>
      </c>
      <c r="C2841" s="6" t="s">
        <v>4502</v>
      </c>
      <c r="D2841" s="59" t="s">
        <v>8</v>
      </c>
      <c r="E2841" s="7">
        <v>8738</v>
      </c>
      <c r="F2841" s="10" t="s">
        <v>5572</v>
      </c>
      <c r="G2841" s="6" t="s">
        <v>4671</v>
      </c>
      <c r="H2841" s="10" t="s">
        <v>180</v>
      </c>
    </row>
    <row r="2842" customHeight="1" spans="1:8">
      <c r="A2842" s="7">
        <v>2839</v>
      </c>
      <c r="B2842" s="59" t="s">
        <v>5573</v>
      </c>
      <c r="C2842" s="6" t="s">
        <v>4502</v>
      </c>
      <c r="D2842" s="59" t="s">
        <v>8</v>
      </c>
      <c r="E2842" s="7">
        <v>8739</v>
      </c>
      <c r="F2842" s="10" t="s">
        <v>5574</v>
      </c>
      <c r="G2842" s="6" t="s">
        <v>4671</v>
      </c>
      <c r="H2842" s="10" t="s">
        <v>180</v>
      </c>
    </row>
    <row r="2843" customHeight="1" spans="1:8">
      <c r="A2843" s="7">
        <v>2840</v>
      </c>
      <c r="B2843" s="59" t="s">
        <v>5575</v>
      </c>
      <c r="C2843" s="6" t="s">
        <v>4502</v>
      </c>
      <c r="D2843" s="59" t="s">
        <v>8</v>
      </c>
      <c r="E2843" s="7">
        <v>8740</v>
      </c>
      <c r="F2843" s="10" t="s">
        <v>5576</v>
      </c>
      <c r="G2843" s="6" t="s">
        <v>4671</v>
      </c>
      <c r="H2843" s="10" t="s">
        <v>180</v>
      </c>
    </row>
    <row r="2844" customHeight="1" spans="1:8">
      <c r="A2844" s="7">
        <v>2841</v>
      </c>
      <c r="B2844" s="59" t="s">
        <v>5577</v>
      </c>
      <c r="C2844" s="6" t="s">
        <v>4502</v>
      </c>
      <c r="D2844" s="59" t="s">
        <v>8</v>
      </c>
      <c r="E2844" s="7">
        <v>8741</v>
      </c>
      <c r="F2844" s="10" t="s">
        <v>5578</v>
      </c>
      <c r="G2844" s="6" t="s">
        <v>4671</v>
      </c>
      <c r="H2844" s="10" t="s">
        <v>180</v>
      </c>
    </row>
    <row r="2845" customHeight="1" spans="1:8">
      <c r="A2845" s="7">
        <v>2842</v>
      </c>
      <c r="B2845" s="59" t="s">
        <v>5579</v>
      </c>
      <c r="C2845" s="6" t="s">
        <v>4502</v>
      </c>
      <c r="D2845" s="59" t="s">
        <v>8</v>
      </c>
      <c r="E2845" s="7">
        <v>8742</v>
      </c>
      <c r="F2845" s="10" t="s">
        <v>5580</v>
      </c>
      <c r="G2845" s="6" t="s">
        <v>4671</v>
      </c>
      <c r="H2845" s="10" t="s">
        <v>180</v>
      </c>
    </row>
    <row r="2846" customHeight="1" spans="1:8">
      <c r="A2846" s="7">
        <v>2843</v>
      </c>
      <c r="B2846" s="59" t="s">
        <v>5581</v>
      </c>
      <c r="C2846" s="6" t="s">
        <v>4502</v>
      </c>
      <c r="D2846" s="59" t="s">
        <v>180</v>
      </c>
      <c r="E2846" s="7">
        <v>8743</v>
      </c>
      <c r="F2846" s="10" t="s">
        <v>5582</v>
      </c>
      <c r="G2846" s="6" t="s">
        <v>4671</v>
      </c>
      <c r="H2846" s="10" t="s">
        <v>180</v>
      </c>
    </row>
    <row r="2847" customHeight="1" spans="1:8">
      <c r="A2847" s="7">
        <v>2844</v>
      </c>
      <c r="B2847" s="59" t="s">
        <v>5583</v>
      </c>
      <c r="C2847" s="6" t="s">
        <v>4502</v>
      </c>
      <c r="D2847" s="59" t="s">
        <v>180</v>
      </c>
      <c r="E2847" s="7">
        <v>8744</v>
      </c>
      <c r="F2847" s="11" t="s">
        <v>5584</v>
      </c>
      <c r="G2847" s="6" t="s">
        <v>4671</v>
      </c>
      <c r="H2847" s="11" t="s">
        <v>8</v>
      </c>
    </row>
    <row r="2848" customHeight="1" spans="1:8">
      <c r="A2848" s="7">
        <v>2845</v>
      </c>
      <c r="B2848" s="59" t="s">
        <v>5585</v>
      </c>
      <c r="C2848" s="6" t="s">
        <v>4502</v>
      </c>
      <c r="D2848" s="59" t="s">
        <v>180</v>
      </c>
      <c r="E2848" s="7">
        <v>8745</v>
      </c>
      <c r="F2848" s="11" t="s">
        <v>5586</v>
      </c>
      <c r="G2848" s="6" t="s">
        <v>4671</v>
      </c>
      <c r="H2848" s="11" t="s">
        <v>8</v>
      </c>
    </row>
    <row r="2849" customHeight="1" spans="1:8">
      <c r="A2849" s="7">
        <v>2846</v>
      </c>
      <c r="B2849" s="59" t="s">
        <v>5587</v>
      </c>
      <c r="C2849" s="6" t="s">
        <v>4502</v>
      </c>
      <c r="D2849" s="59" t="s">
        <v>180</v>
      </c>
      <c r="E2849" s="7">
        <v>8746</v>
      </c>
      <c r="F2849" s="11" t="s">
        <v>5588</v>
      </c>
      <c r="G2849" s="6" t="s">
        <v>4671</v>
      </c>
      <c r="H2849" s="11" t="s">
        <v>8</v>
      </c>
    </row>
    <row r="2850" customHeight="1" spans="1:8">
      <c r="A2850" s="7">
        <v>2847</v>
      </c>
      <c r="B2850" s="59" t="s">
        <v>5589</v>
      </c>
      <c r="C2850" s="6" t="s">
        <v>4502</v>
      </c>
      <c r="D2850" s="59" t="s">
        <v>180</v>
      </c>
      <c r="E2850" s="7">
        <v>8747</v>
      </c>
      <c r="F2850" s="11" t="s">
        <v>5590</v>
      </c>
      <c r="G2850" s="6" t="s">
        <v>4671</v>
      </c>
      <c r="H2850" s="11" t="s">
        <v>8</v>
      </c>
    </row>
    <row r="2851" customHeight="1" spans="1:8">
      <c r="A2851" s="7">
        <v>2848</v>
      </c>
      <c r="B2851" s="59" t="s">
        <v>5591</v>
      </c>
      <c r="C2851" s="6" t="s">
        <v>4502</v>
      </c>
      <c r="D2851" s="59" t="s">
        <v>180</v>
      </c>
      <c r="E2851" s="7">
        <v>8748</v>
      </c>
      <c r="F2851" s="11" t="s">
        <v>5592</v>
      </c>
      <c r="G2851" s="6" t="s">
        <v>4671</v>
      </c>
      <c r="H2851" s="11" t="s">
        <v>8</v>
      </c>
    </row>
    <row r="2852" customHeight="1" spans="1:8">
      <c r="A2852" s="7">
        <v>2849</v>
      </c>
      <c r="B2852" s="59" t="s">
        <v>5593</v>
      </c>
      <c r="C2852" s="6" t="s">
        <v>4502</v>
      </c>
      <c r="D2852" s="59" t="s">
        <v>180</v>
      </c>
      <c r="E2852" s="7">
        <v>8749</v>
      </c>
      <c r="F2852" s="11" t="s">
        <v>5594</v>
      </c>
      <c r="G2852" s="6" t="s">
        <v>4671</v>
      </c>
      <c r="H2852" s="11" t="s">
        <v>8</v>
      </c>
    </row>
    <row r="2853" customHeight="1" spans="1:8">
      <c r="A2853" s="7">
        <v>2850</v>
      </c>
      <c r="B2853" s="59" t="s">
        <v>5595</v>
      </c>
      <c r="C2853" s="6" t="s">
        <v>4502</v>
      </c>
      <c r="D2853" s="59" t="s">
        <v>180</v>
      </c>
      <c r="E2853" s="7">
        <v>8750</v>
      </c>
      <c r="F2853" s="11" t="s">
        <v>5596</v>
      </c>
      <c r="G2853" s="6" t="s">
        <v>4671</v>
      </c>
      <c r="H2853" s="11" t="s">
        <v>180</v>
      </c>
    </row>
    <row r="2854" customHeight="1" spans="1:8">
      <c r="A2854" s="7">
        <v>2851</v>
      </c>
      <c r="B2854" s="59" t="s">
        <v>4932</v>
      </c>
      <c r="C2854" s="6" t="s">
        <v>4502</v>
      </c>
      <c r="D2854" s="59" t="s">
        <v>180</v>
      </c>
      <c r="E2854" s="7">
        <v>8751</v>
      </c>
      <c r="F2854" s="11" t="s">
        <v>5597</v>
      </c>
      <c r="G2854" s="6" t="s">
        <v>4671</v>
      </c>
      <c r="H2854" s="11" t="s">
        <v>180</v>
      </c>
    </row>
    <row r="2855" customHeight="1" spans="1:8">
      <c r="A2855" s="7">
        <v>2852</v>
      </c>
      <c r="B2855" s="59" t="s">
        <v>5598</v>
      </c>
      <c r="C2855" s="6" t="s">
        <v>4502</v>
      </c>
      <c r="D2855" s="59" t="s">
        <v>339</v>
      </c>
      <c r="E2855" s="7">
        <v>8752</v>
      </c>
      <c r="F2855" s="11" t="s">
        <v>5599</v>
      </c>
      <c r="G2855" s="6" t="s">
        <v>4671</v>
      </c>
      <c r="H2855" s="11" t="s">
        <v>180</v>
      </c>
    </row>
    <row r="2856" customHeight="1" spans="1:8">
      <c r="A2856" s="7">
        <v>2853</v>
      </c>
      <c r="B2856" s="59" t="s">
        <v>5600</v>
      </c>
      <c r="C2856" s="6" t="s">
        <v>4502</v>
      </c>
      <c r="D2856" s="59" t="s">
        <v>339</v>
      </c>
      <c r="E2856" s="7">
        <v>8753</v>
      </c>
      <c r="F2856" s="11" t="s">
        <v>5601</v>
      </c>
      <c r="G2856" s="6" t="s">
        <v>4671</v>
      </c>
      <c r="H2856" s="11" t="s">
        <v>180</v>
      </c>
    </row>
    <row r="2857" customHeight="1" spans="1:8">
      <c r="A2857" s="7">
        <v>2854</v>
      </c>
      <c r="B2857" s="59" t="s">
        <v>5602</v>
      </c>
      <c r="C2857" s="6" t="s">
        <v>4502</v>
      </c>
      <c r="D2857" s="59" t="s">
        <v>339</v>
      </c>
      <c r="E2857" s="7">
        <v>8754</v>
      </c>
      <c r="F2857" s="11" t="s">
        <v>5603</v>
      </c>
      <c r="G2857" s="6" t="s">
        <v>4671</v>
      </c>
      <c r="H2857" s="11" t="s">
        <v>180</v>
      </c>
    </row>
    <row r="2858" customHeight="1" spans="1:8">
      <c r="A2858" s="7">
        <v>2855</v>
      </c>
      <c r="B2858" s="59" t="s">
        <v>5604</v>
      </c>
      <c r="C2858" s="6" t="s">
        <v>4502</v>
      </c>
      <c r="D2858" s="59" t="s">
        <v>339</v>
      </c>
      <c r="E2858" s="7">
        <v>8755</v>
      </c>
      <c r="F2858" s="11" t="s">
        <v>5605</v>
      </c>
      <c r="G2858" s="6" t="s">
        <v>4671</v>
      </c>
      <c r="H2858" s="11" t="s">
        <v>180</v>
      </c>
    </row>
    <row r="2859" customHeight="1" spans="1:8">
      <c r="A2859" s="7">
        <v>2856</v>
      </c>
      <c r="B2859" s="59" t="s">
        <v>5606</v>
      </c>
      <c r="C2859" s="6" t="s">
        <v>4502</v>
      </c>
      <c r="D2859" s="59" t="s">
        <v>339</v>
      </c>
      <c r="E2859" s="7">
        <v>8756</v>
      </c>
      <c r="F2859" s="11" t="s">
        <v>5607</v>
      </c>
      <c r="G2859" s="6" t="s">
        <v>4671</v>
      </c>
      <c r="H2859" s="11" t="s">
        <v>180</v>
      </c>
    </row>
    <row r="2860" customHeight="1" spans="1:8">
      <c r="A2860" s="7">
        <v>2857</v>
      </c>
      <c r="B2860" s="59" t="s">
        <v>5608</v>
      </c>
      <c r="C2860" s="6" t="s">
        <v>4502</v>
      </c>
      <c r="D2860" s="59" t="s">
        <v>339</v>
      </c>
      <c r="E2860" s="7">
        <v>8757</v>
      </c>
      <c r="F2860" s="11" t="s">
        <v>5609</v>
      </c>
      <c r="G2860" s="6" t="s">
        <v>4671</v>
      </c>
      <c r="H2860" s="11" t="s">
        <v>180</v>
      </c>
    </row>
    <row r="2861" customHeight="1" spans="1:8">
      <c r="A2861" s="7">
        <v>2858</v>
      </c>
      <c r="B2861" s="59" t="s">
        <v>5610</v>
      </c>
      <c r="C2861" s="6" t="s">
        <v>4502</v>
      </c>
      <c r="D2861" s="59" t="s">
        <v>339</v>
      </c>
      <c r="E2861" s="7">
        <v>8758</v>
      </c>
      <c r="F2861" s="11" t="s">
        <v>5611</v>
      </c>
      <c r="G2861" s="6" t="s">
        <v>4671</v>
      </c>
      <c r="H2861" s="11" t="s">
        <v>180</v>
      </c>
    </row>
    <row r="2862" customHeight="1" spans="1:8">
      <c r="A2862" s="7">
        <v>2859</v>
      </c>
      <c r="B2862" s="59" t="s">
        <v>5612</v>
      </c>
      <c r="C2862" s="6" t="s">
        <v>4502</v>
      </c>
      <c r="D2862" s="59" t="s">
        <v>339</v>
      </c>
      <c r="E2862" s="7">
        <v>8759</v>
      </c>
      <c r="F2862" s="11" t="s">
        <v>5613</v>
      </c>
      <c r="G2862" s="6" t="s">
        <v>4671</v>
      </c>
      <c r="H2862" s="11" t="s">
        <v>180</v>
      </c>
    </row>
    <row r="2863" customHeight="1" spans="1:8">
      <c r="A2863" s="7">
        <v>2860</v>
      </c>
      <c r="B2863" s="78" t="s">
        <v>5614</v>
      </c>
      <c r="C2863" s="6" t="s">
        <v>4502</v>
      </c>
      <c r="D2863" s="78" t="s">
        <v>8</v>
      </c>
      <c r="E2863" s="7">
        <v>8760</v>
      </c>
      <c r="F2863" s="11" t="s">
        <v>5615</v>
      </c>
      <c r="G2863" s="6" t="s">
        <v>4671</v>
      </c>
      <c r="H2863" s="11" t="s">
        <v>180</v>
      </c>
    </row>
    <row r="2864" customHeight="1" spans="1:8">
      <c r="A2864" s="7">
        <v>2861</v>
      </c>
      <c r="B2864" s="78" t="s">
        <v>5616</v>
      </c>
      <c r="C2864" s="6" t="s">
        <v>4502</v>
      </c>
      <c r="D2864" s="78" t="s">
        <v>8</v>
      </c>
      <c r="E2864" s="7">
        <v>8761</v>
      </c>
      <c r="F2864" s="11" t="s">
        <v>5617</v>
      </c>
      <c r="G2864" s="6" t="s">
        <v>4671</v>
      </c>
      <c r="H2864" s="11" t="s">
        <v>339</v>
      </c>
    </row>
    <row r="2865" customHeight="1" spans="1:8">
      <c r="A2865" s="7">
        <v>2862</v>
      </c>
      <c r="B2865" s="78" t="s">
        <v>5618</v>
      </c>
      <c r="C2865" s="6" t="s">
        <v>4502</v>
      </c>
      <c r="D2865" s="78" t="s">
        <v>8</v>
      </c>
      <c r="E2865" s="7">
        <v>8762</v>
      </c>
      <c r="F2865" s="11" t="s">
        <v>5619</v>
      </c>
      <c r="G2865" s="6" t="s">
        <v>4671</v>
      </c>
      <c r="H2865" s="11" t="s">
        <v>339</v>
      </c>
    </row>
    <row r="2866" customHeight="1" spans="1:8">
      <c r="A2866" s="7">
        <v>2863</v>
      </c>
      <c r="B2866" s="78" t="s">
        <v>5620</v>
      </c>
      <c r="C2866" s="6" t="s">
        <v>4502</v>
      </c>
      <c r="D2866" s="78" t="s">
        <v>8</v>
      </c>
      <c r="E2866" s="7">
        <v>8763</v>
      </c>
      <c r="F2866" s="11" t="s">
        <v>5621</v>
      </c>
      <c r="G2866" s="6" t="s">
        <v>4671</v>
      </c>
      <c r="H2866" s="11" t="s">
        <v>339</v>
      </c>
    </row>
    <row r="2867" customHeight="1" spans="1:8">
      <c r="A2867" s="7">
        <v>2864</v>
      </c>
      <c r="B2867" s="78" t="s">
        <v>5622</v>
      </c>
      <c r="C2867" s="6" t="s">
        <v>4502</v>
      </c>
      <c r="D2867" s="78" t="s">
        <v>8</v>
      </c>
      <c r="E2867" s="7">
        <v>8764</v>
      </c>
      <c r="F2867" s="11" t="s">
        <v>5623</v>
      </c>
      <c r="G2867" s="6" t="s">
        <v>4671</v>
      </c>
      <c r="H2867" s="11" t="s">
        <v>8</v>
      </c>
    </row>
    <row r="2868" customHeight="1" spans="1:8">
      <c r="A2868" s="7">
        <v>2865</v>
      </c>
      <c r="B2868" s="78" t="s">
        <v>5624</v>
      </c>
      <c r="C2868" s="6" t="s">
        <v>4502</v>
      </c>
      <c r="D2868" s="78" t="s">
        <v>8</v>
      </c>
      <c r="E2868" s="7">
        <v>8765</v>
      </c>
      <c r="F2868" s="11" t="s">
        <v>5625</v>
      </c>
      <c r="G2868" s="6" t="s">
        <v>4671</v>
      </c>
      <c r="H2868" s="11" t="s">
        <v>8</v>
      </c>
    </row>
    <row r="2869" customHeight="1" spans="1:8">
      <c r="A2869" s="7">
        <v>2866</v>
      </c>
      <c r="B2869" s="78" t="s">
        <v>5626</v>
      </c>
      <c r="C2869" s="6" t="s">
        <v>4502</v>
      </c>
      <c r="D2869" s="78" t="s">
        <v>8</v>
      </c>
      <c r="E2869" s="7">
        <v>8766</v>
      </c>
      <c r="F2869" s="11" t="s">
        <v>5627</v>
      </c>
      <c r="G2869" s="6" t="s">
        <v>4671</v>
      </c>
      <c r="H2869" s="11" t="s">
        <v>8</v>
      </c>
    </row>
    <row r="2870" customHeight="1" spans="1:8">
      <c r="A2870" s="7">
        <v>2867</v>
      </c>
      <c r="B2870" s="78" t="s">
        <v>5628</v>
      </c>
      <c r="C2870" s="6" t="s">
        <v>4502</v>
      </c>
      <c r="D2870" s="78" t="s">
        <v>8</v>
      </c>
      <c r="E2870" s="7">
        <v>8767</v>
      </c>
      <c r="F2870" s="11" t="s">
        <v>5629</v>
      </c>
      <c r="G2870" s="6" t="s">
        <v>4671</v>
      </c>
      <c r="H2870" s="11" t="s">
        <v>8</v>
      </c>
    </row>
    <row r="2871" customHeight="1" spans="1:8">
      <c r="A2871" s="7">
        <v>2868</v>
      </c>
      <c r="B2871" s="78" t="s">
        <v>5630</v>
      </c>
      <c r="C2871" s="6" t="s">
        <v>4502</v>
      </c>
      <c r="D2871" s="78" t="s">
        <v>180</v>
      </c>
      <c r="E2871" s="7">
        <v>8768</v>
      </c>
      <c r="F2871" s="11" t="s">
        <v>5631</v>
      </c>
      <c r="G2871" s="6" t="s">
        <v>4671</v>
      </c>
      <c r="H2871" s="11" t="s">
        <v>8</v>
      </c>
    </row>
    <row r="2872" customHeight="1" spans="1:8">
      <c r="A2872" s="7">
        <v>2869</v>
      </c>
      <c r="B2872" s="78" t="s">
        <v>5632</v>
      </c>
      <c r="C2872" s="6" t="s">
        <v>4502</v>
      </c>
      <c r="D2872" s="78" t="s">
        <v>180</v>
      </c>
      <c r="E2872" s="7">
        <v>8769</v>
      </c>
      <c r="F2872" s="11" t="s">
        <v>5633</v>
      </c>
      <c r="G2872" s="6" t="s">
        <v>4671</v>
      </c>
      <c r="H2872" s="11" t="s">
        <v>8</v>
      </c>
    </row>
    <row r="2873" customHeight="1" spans="1:8">
      <c r="A2873" s="7">
        <v>2870</v>
      </c>
      <c r="B2873" s="78" t="s">
        <v>5634</v>
      </c>
      <c r="C2873" s="6" t="s">
        <v>4502</v>
      </c>
      <c r="D2873" s="78" t="s">
        <v>180</v>
      </c>
      <c r="E2873" s="7">
        <v>8770</v>
      </c>
      <c r="F2873" s="11" t="s">
        <v>5635</v>
      </c>
      <c r="G2873" s="6" t="s">
        <v>4671</v>
      </c>
      <c r="H2873" s="11" t="s">
        <v>180</v>
      </c>
    </row>
    <row r="2874" customHeight="1" spans="1:8">
      <c r="A2874" s="7">
        <v>2871</v>
      </c>
      <c r="B2874" s="78" t="s">
        <v>5636</v>
      </c>
      <c r="C2874" s="6" t="s">
        <v>4502</v>
      </c>
      <c r="D2874" s="78" t="s">
        <v>180</v>
      </c>
      <c r="E2874" s="7">
        <v>8771</v>
      </c>
      <c r="F2874" s="11" t="s">
        <v>5637</v>
      </c>
      <c r="G2874" s="6" t="s">
        <v>4671</v>
      </c>
      <c r="H2874" s="11" t="s">
        <v>180</v>
      </c>
    </row>
    <row r="2875" customHeight="1" spans="1:8">
      <c r="A2875" s="7">
        <v>2872</v>
      </c>
      <c r="B2875" s="78" t="s">
        <v>2937</v>
      </c>
      <c r="C2875" s="6" t="s">
        <v>4502</v>
      </c>
      <c r="D2875" s="78" t="s">
        <v>180</v>
      </c>
      <c r="E2875" s="7">
        <v>8772</v>
      </c>
      <c r="F2875" s="11" t="s">
        <v>5638</v>
      </c>
      <c r="G2875" s="6" t="s">
        <v>4671</v>
      </c>
      <c r="H2875" s="11" t="s">
        <v>180</v>
      </c>
    </row>
    <row r="2876" customHeight="1" spans="1:8">
      <c r="A2876" s="7">
        <v>2873</v>
      </c>
      <c r="B2876" s="78" t="s">
        <v>5639</v>
      </c>
      <c r="C2876" s="6" t="s">
        <v>4502</v>
      </c>
      <c r="D2876" s="78" t="s">
        <v>180</v>
      </c>
      <c r="E2876" s="7">
        <v>8773</v>
      </c>
      <c r="F2876" s="11" t="s">
        <v>5640</v>
      </c>
      <c r="G2876" s="6" t="s">
        <v>4671</v>
      </c>
      <c r="H2876" s="11" t="s">
        <v>180</v>
      </c>
    </row>
    <row r="2877" customHeight="1" spans="1:8">
      <c r="A2877" s="7">
        <v>2874</v>
      </c>
      <c r="B2877" s="78" t="s">
        <v>5641</v>
      </c>
      <c r="C2877" s="6" t="s">
        <v>4502</v>
      </c>
      <c r="D2877" s="78" t="s">
        <v>339</v>
      </c>
      <c r="E2877" s="7">
        <v>8774</v>
      </c>
      <c r="F2877" s="11" t="s">
        <v>5642</v>
      </c>
      <c r="G2877" s="6" t="s">
        <v>4671</v>
      </c>
      <c r="H2877" s="11" t="s">
        <v>180</v>
      </c>
    </row>
    <row r="2878" customHeight="1" spans="1:8">
      <c r="A2878" s="7">
        <v>2875</v>
      </c>
      <c r="B2878" s="54" t="s">
        <v>5643</v>
      </c>
      <c r="C2878" s="6" t="s">
        <v>4502</v>
      </c>
      <c r="D2878" s="54" t="s">
        <v>8</v>
      </c>
      <c r="E2878" s="7">
        <v>8775</v>
      </c>
      <c r="F2878" s="11" t="s">
        <v>5644</v>
      </c>
      <c r="G2878" s="6" t="s">
        <v>4671</v>
      </c>
      <c r="H2878" s="11" t="s">
        <v>180</v>
      </c>
    </row>
    <row r="2879" customHeight="1" spans="1:8">
      <c r="A2879" s="7">
        <v>2876</v>
      </c>
      <c r="B2879" s="54" t="s">
        <v>5645</v>
      </c>
      <c r="C2879" s="6" t="s">
        <v>4502</v>
      </c>
      <c r="D2879" s="54" t="s">
        <v>8</v>
      </c>
      <c r="E2879" s="7">
        <v>8776</v>
      </c>
      <c r="F2879" s="11" t="s">
        <v>5646</v>
      </c>
      <c r="G2879" s="6" t="s">
        <v>4671</v>
      </c>
      <c r="H2879" s="11" t="s">
        <v>180</v>
      </c>
    </row>
    <row r="2880" customHeight="1" spans="1:8">
      <c r="A2880" s="7">
        <v>2877</v>
      </c>
      <c r="B2880" s="54" t="s">
        <v>5647</v>
      </c>
      <c r="C2880" s="6" t="s">
        <v>4502</v>
      </c>
      <c r="D2880" s="54" t="s">
        <v>8</v>
      </c>
      <c r="E2880" s="7">
        <v>8777</v>
      </c>
      <c r="F2880" s="11" t="s">
        <v>5648</v>
      </c>
      <c r="G2880" s="6" t="s">
        <v>4671</v>
      </c>
      <c r="H2880" s="11" t="s">
        <v>339</v>
      </c>
    </row>
    <row r="2881" customHeight="1" spans="1:8">
      <c r="A2881" s="7">
        <v>2878</v>
      </c>
      <c r="B2881" s="54" t="s">
        <v>5649</v>
      </c>
      <c r="C2881" s="6" t="s">
        <v>4502</v>
      </c>
      <c r="D2881" s="54" t="s">
        <v>8</v>
      </c>
      <c r="E2881" s="7">
        <v>8778</v>
      </c>
      <c r="F2881" s="11" t="s">
        <v>5650</v>
      </c>
      <c r="G2881" s="6" t="s">
        <v>4671</v>
      </c>
      <c r="H2881" s="11" t="s">
        <v>339</v>
      </c>
    </row>
    <row r="2882" customHeight="1" spans="1:8">
      <c r="A2882" s="7">
        <v>2879</v>
      </c>
      <c r="B2882" s="54" t="s">
        <v>5651</v>
      </c>
      <c r="C2882" s="6" t="s">
        <v>4502</v>
      </c>
      <c r="D2882" s="54" t="s">
        <v>8</v>
      </c>
      <c r="E2882" s="7">
        <v>8779</v>
      </c>
      <c r="F2882" s="11" t="s">
        <v>5652</v>
      </c>
      <c r="G2882" s="6" t="s">
        <v>4671</v>
      </c>
      <c r="H2882" s="11" t="s">
        <v>339</v>
      </c>
    </row>
    <row r="2883" customHeight="1" spans="1:8">
      <c r="A2883" s="7">
        <v>2880</v>
      </c>
      <c r="B2883" s="54" t="s">
        <v>5653</v>
      </c>
      <c r="C2883" s="6" t="s">
        <v>4502</v>
      </c>
      <c r="D2883" s="54" t="s">
        <v>180</v>
      </c>
      <c r="E2883" s="7">
        <v>8780</v>
      </c>
      <c r="F2883" s="11" t="s">
        <v>5654</v>
      </c>
      <c r="G2883" s="6" t="s">
        <v>4671</v>
      </c>
      <c r="H2883" s="11" t="s">
        <v>339</v>
      </c>
    </row>
    <row r="2884" customHeight="1" spans="1:8">
      <c r="A2884" s="7">
        <v>2881</v>
      </c>
      <c r="B2884" s="54" t="s">
        <v>5655</v>
      </c>
      <c r="C2884" s="6" t="s">
        <v>4502</v>
      </c>
      <c r="D2884" s="54" t="s">
        <v>180</v>
      </c>
      <c r="E2884" s="7">
        <v>8781</v>
      </c>
      <c r="F2884" s="11" t="s">
        <v>5656</v>
      </c>
      <c r="G2884" s="6" t="s">
        <v>4671</v>
      </c>
      <c r="H2884" s="11" t="s">
        <v>339</v>
      </c>
    </row>
    <row r="2885" customHeight="1" spans="1:8">
      <c r="A2885" s="7">
        <v>2882</v>
      </c>
      <c r="B2885" s="54" t="s">
        <v>5657</v>
      </c>
      <c r="C2885" s="6" t="s">
        <v>4502</v>
      </c>
      <c r="D2885" s="54" t="s">
        <v>180</v>
      </c>
      <c r="E2885" s="7">
        <v>8782</v>
      </c>
      <c r="F2885" s="11" t="s">
        <v>5658</v>
      </c>
      <c r="G2885" s="6" t="s">
        <v>4671</v>
      </c>
      <c r="H2885" s="11" t="s">
        <v>339</v>
      </c>
    </row>
    <row r="2886" customHeight="1" spans="1:8">
      <c r="A2886" s="7">
        <v>2883</v>
      </c>
      <c r="B2886" s="54" t="s">
        <v>5659</v>
      </c>
      <c r="C2886" s="6" t="s">
        <v>4502</v>
      </c>
      <c r="D2886" s="54" t="s">
        <v>180</v>
      </c>
      <c r="E2886" s="7">
        <v>8783</v>
      </c>
      <c r="F2886" s="11" t="s">
        <v>5660</v>
      </c>
      <c r="G2886" s="6" t="s">
        <v>4671</v>
      </c>
      <c r="H2886" s="11" t="s">
        <v>339</v>
      </c>
    </row>
    <row r="2887" customHeight="1" spans="1:8">
      <c r="A2887" s="7">
        <v>2884</v>
      </c>
      <c r="B2887" s="54" t="s">
        <v>5661</v>
      </c>
      <c r="C2887" s="6" t="s">
        <v>4502</v>
      </c>
      <c r="D2887" s="54" t="s">
        <v>180</v>
      </c>
      <c r="E2887" s="7">
        <v>8784</v>
      </c>
      <c r="F2887" s="11" t="s">
        <v>5662</v>
      </c>
      <c r="G2887" s="6" t="s">
        <v>4671</v>
      </c>
      <c r="H2887" s="11" t="s">
        <v>8</v>
      </c>
    </row>
    <row r="2888" customHeight="1" spans="1:8">
      <c r="A2888" s="7">
        <v>2885</v>
      </c>
      <c r="B2888" s="54" t="s">
        <v>5663</v>
      </c>
      <c r="C2888" s="6" t="s">
        <v>4502</v>
      </c>
      <c r="D2888" s="54" t="s">
        <v>180</v>
      </c>
      <c r="E2888" s="7">
        <v>8785</v>
      </c>
      <c r="F2888" s="11" t="s">
        <v>5664</v>
      </c>
      <c r="G2888" s="6" t="s">
        <v>4671</v>
      </c>
      <c r="H2888" s="11" t="s">
        <v>8</v>
      </c>
    </row>
    <row r="2889" customHeight="1" spans="1:8">
      <c r="A2889" s="7">
        <v>2886</v>
      </c>
      <c r="B2889" s="54" t="s">
        <v>5665</v>
      </c>
      <c r="C2889" s="6" t="s">
        <v>4502</v>
      </c>
      <c r="D2889" s="54" t="s">
        <v>180</v>
      </c>
      <c r="E2889" s="7">
        <v>8786</v>
      </c>
      <c r="F2889" s="11" t="s">
        <v>5666</v>
      </c>
      <c r="G2889" s="6" t="s">
        <v>4671</v>
      </c>
      <c r="H2889" s="11" t="s">
        <v>8</v>
      </c>
    </row>
    <row r="2890" customHeight="1" spans="1:8">
      <c r="A2890" s="7">
        <v>2887</v>
      </c>
      <c r="B2890" s="54" t="s">
        <v>5667</v>
      </c>
      <c r="C2890" s="6" t="s">
        <v>4502</v>
      </c>
      <c r="D2890" s="54" t="s">
        <v>180</v>
      </c>
      <c r="E2890" s="7">
        <v>8787</v>
      </c>
      <c r="F2890" s="11" t="s">
        <v>5668</v>
      </c>
      <c r="G2890" s="6" t="s">
        <v>4671</v>
      </c>
      <c r="H2890" s="11" t="s">
        <v>8</v>
      </c>
    </row>
    <row r="2891" customHeight="1" spans="1:8">
      <c r="A2891" s="7">
        <v>2888</v>
      </c>
      <c r="B2891" s="54" t="s">
        <v>5669</v>
      </c>
      <c r="C2891" s="6" t="s">
        <v>4502</v>
      </c>
      <c r="D2891" s="54" t="s">
        <v>180</v>
      </c>
      <c r="E2891" s="7">
        <v>8788</v>
      </c>
      <c r="F2891" s="11" t="s">
        <v>5670</v>
      </c>
      <c r="G2891" s="6" t="s">
        <v>4671</v>
      </c>
      <c r="H2891" s="11" t="s">
        <v>8</v>
      </c>
    </row>
    <row r="2892" customHeight="1" spans="1:8">
      <c r="A2892" s="7">
        <v>2889</v>
      </c>
      <c r="B2892" s="54" t="s">
        <v>5671</v>
      </c>
      <c r="C2892" s="6" t="s">
        <v>4502</v>
      </c>
      <c r="D2892" s="54" t="s">
        <v>180</v>
      </c>
      <c r="E2892" s="7">
        <v>8789</v>
      </c>
      <c r="F2892" s="11" t="s">
        <v>5672</v>
      </c>
      <c r="G2892" s="6" t="s">
        <v>4671</v>
      </c>
      <c r="H2892" s="11" t="s">
        <v>180</v>
      </c>
    </row>
    <row r="2893" customHeight="1" spans="1:8">
      <c r="A2893" s="7">
        <v>2890</v>
      </c>
      <c r="B2893" s="54" t="s">
        <v>5673</v>
      </c>
      <c r="C2893" s="6" t="s">
        <v>4502</v>
      </c>
      <c r="D2893" s="54" t="s">
        <v>180</v>
      </c>
      <c r="E2893" s="7">
        <v>8790</v>
      </c>
      <c r="F2893" s="11" t="s">
        <v>5674</v>
      </c>
      <c r="G2893" s="6" t="s">
        <v>4671</v>
      </c>
      <c r="H2893" s="11" t="s">
        <v>180</v>
      </c>
    </row>
    <row r="2894" customHeight="1" spans="1:8">
      <c r="A2894" s="7">
        <v>2891</v>
      </c>
      <c r="B2894" s="54" t="s">
        <v>5675</v>
      </c>
      <c r="C2894" s="6" t="s">
        <v>4502</v>
      </c>
      <c r="D2894" s="54" t="s">
        <v>180</v>
      </c>
      <c r="E2894" s="7">
        <v>8791</v>
      </c>
      <c r="F2894" s="11" t="s">
        <v>5676</v>
      </c>
      <c r="G2894" s="6" t="s">
        <v>4671</v>
      </c>
      <c r="H2894" s="11" t="s">
        <v>180</v>
      </c>
    </row>
    <row r="2895" customHeight="1" spans="1:8">
      <c r="A2895" s="7">
        <v>2892</v>
      </c>
      <c r="B2895" s="54" t="s">
        <v>5677</v>
      </c>
      <c r="C2895" s="6" t="s">
        <v>4502</v>
      </c>
      <c r="D2895" s="54" t="s">
        <v>180</v>
      </c>
      <c r="E2895" s="7">
        <v>8792</v>
      </c>
      <c r="F2895" s="11" t="s">
        <v>5678</v>
      </c>
      <c r="G2895" s="6" t="s">
        <v>4671</v>
      </c>
      <c r="H2895" s="11" t="s">
        <v>180</v>
      </c>
    </row>
    <row r="2896" customHeight="1" spans="1:8">
      <c r="A2896" s="7">
        <v>2893</v>
      </c>
      <c r="B2896" s="54" t="s">
        <v>5679</v>
      </c>
      <c r="C2896" s="6" t="s">
        <v>4502</v>
      </c>
      <c r="D2896" s="54" t="s">
        <v>180</v>
      </c>
      <c r="E2896" s="7">
        <v>8793</v>
      </c>
      <c r="F2896" s="11" t="s">
        <v>5680</v>
      </c>
      <c r="G2896" s="6" t="s">
        <v>4671</v>
      </c>
      <c r="H2896" s="11" t="s">
        <v>180</v>
      </c>
    </row>
    <row r="2897" customHeight="1" spans="1:8">
      <c r="A2897" s="7">
        <v>2894</v>
      </c>
      <c r="B2897" s="59" t="s">
        <v>5681</v>
      </c>
      <c r="C2897" s="6" t="s">
        <v>4502</v>
      </c>
      <c r="D2897" s="54" t="s">
        <v>8</v>
      </c>
      <c r="E2897" s="7">
        <v>8794</v>
      </c>
      <c r="F2897" s="11" t="s">
        <v>5682</v>
      </c>
      <c r="G2897" s="6" t="s">
        <v>4671</v>
      </c>
      <c r="H2897" s="11" t="s">
        <v>180</v>
      </c>
    </row>
    <row r="2898" customHeight="1" spans="1:8">
      <c r="A2898" s="7">
        <v>2895</v>
      </c>
      <c r="B2898" s="59" t="s">
        <v>5683</v>
      </c>
      <c r="C2898" s="6" t="s">
        <v>4502</v>
      </c>
      <c r="D2898" s="54" t="s">
        <v>8</v>
      </c>
      <c r="E2898" s="7">
        <v>8795</v>
      </c>
      <c r="F2898" s="11" t="s">
        <v>5684</v>
      </c>
      <c r="G2898" s="6" t="s">
        <v>4671</v>
      </c>
      <c r="H2898" s="11" t="s">
        <v>180</v>
      </c>
    </row>
    <row r="2899" customHeight="1" spans="1:8">
      <c r="A2899" s="7">
        <v>2896</v>
      </c>
      <c r="B2899" s="59" t="s">
        <v>5685</v>
      </c>
      <c r="C2899" s="6" t="s">
        <v>4502</v>
      </c>
      <c r="D2899" s="54" t="s">
        <v>8</v>
      </c>
      <c r="E2899" s="7">
        <v>8796</v>
      </c>
      <c r="F2899" s="11" t="s">
        <v>5686</v>
      </c>
      <c r="G2899" s="6" t="s">
        <v>4671</v>
      </c>
      <c r="H2899" s="11" t="s">
        <v>180</v>
      </c>
    </row>
    <row r="2900" customHeight="1" spans="1:8">
      <c r="A2900" s="7">
        <v>2897</v>
      </c>
      <c r="B2900" s="59" t="s">
        <v>5687</v>
      </c>
      <c r="C2900" s="6" t="s">
        <v>4502</v>
      </c>
      <c r="D2900" s="54" t="s">
        <v>8</v>
      </c>
      <c r="E2900" s="7">
        <v>8797</v>
      </c>
      <c r="F2900" s="11" t="s">
        <v>5688</v>
      </c>
      <c r="G2900" s="6" t="s">
        <v>4671</v>
      </c>
      <c r="H2900" s="11" t="s">
        <v>180</v>
      </c>
    </row>
    <row r="2901" customHeight="1" spans="1:8">
      <c r="A2901" s="7">
        <v>2898</v>
      </c>
      <c r="B2901" s="59" t="s">
        <v>5689</v>
      </c>
      <c r="C2901" s="6" t="s">
        <v>4502</v>
      </c>
      <c r="D2901" s="54" t="s">
        <v>8</v>
      </c>
      <c r="E2901" s="7">
        <v>8798</v>
      </c>
      <c r="F2901" s="11" t="s">
        <v>5690</v>
      </c>
      <c r="G2901" s="6" t="s">
        <v>4671</v>
      </c>
      <c r="H2901" s="11" t="s">
        <v>180</v>
      </c>
    </row>
    <row r="2902" customHeight="1" spans="1:8">
      <c r="A2902" s="7">
        <v>2899</v>
      </c>
      <c r="B2902" s="59" t="s">
        <v>5691</v>
      </c>
      <c r="C2902" s="6" t="s">
        <v>4502</v>
      </c>
      <c r="D2902" s="54" t="s">
        <v>8</v>
      </c>
      <c r="E2902" s="7">
        <v>8799</v>
      </c>
      <c r="F2902" s="10" t="s">
        <v>5692</v>
      </c>
      <c r="G2902" s="6" t="s">
        <v>4671</v>
      </c>
      <c r="H2902" s="11" t="s">
        <v>8</v>
      </c>
    </row>
    <row r="2903" customHeight="1" spans="1:8">
      <c r="A2903" s="7">
        <v>2900</v>
      </c>
      <c r="B2903" s="59" t="s">
        <v>5693</v>
      </c>
      <c r="C2903" s="6" t="s">
        <v>4502</v>
      </c>
      <c r="D2903" s="54" t="s">
        <v>8</v>
      </c>
      <c r="E2903" s="7">
        <v>8800</v>
      </c>
      <c r="F2903" s="10" t="s">
        <v>5694</v>
      </c>
      <c r="G2903" s="6" t="s">
        <v>4671</v>
      </c>
      <c r="H2903" s="11" t="s">
        <v>8</v>
      </c>
    </row>
    <row r="2904" customHeight="1" spans="1:8">
      <c r="A2904" s="7">
        <v>2901</v>
      </c>
      <c r="B2904" s="59" t="s">
        <v>5695</v>
      </c>
      <c r="C2904" s="6" t="s">
        <v>4502</v>
      </c>
      <c r="D2904" s="54" t="s">
        <v>8</v>
      </c>
      <c r="E2904" s="7">
        <v>8801</v>
      </c>
      <c r="F2904" s="10" t="s">
        <v>5696</v>
      </c>
      <c r="G2904" s="6" t="s">
        <v>4671</v>
      </c>
      <c r="H2904" s="11" t="s">
        <v>8</v>
      </c>
    </row>
    <row r="2905" customHeight="1" spans="1:8">
      <c r="A2905" s="7">
        <v>2902</v>
      </c>
      <c r="B2905" s="59" t="s">
        <v>5697</v>
      </c>
      <c r="C2905" s="6" t="s">
        <v>4502</v>
      </c>
      <c r="D2905" s="54" t="s">
        <v>8</v>
      </c>
      <c r="E2905" s="7">
        <v>8802</v>
      </c>
      <c r="F2905" s="10" t="s">
        <v>5698</v>
      </c>
      <c r="G2905" s="6" t="s">
        <v>4671</v>
      </c>
      <c r="H2905" s="11" t="s">
        <v>8</v>
      </c>
    </row>
    <row r="2906" customHeight="1" spans="1:8">
      <c r="A2906" s="7">
        <v>2903</v>
      </c>
      <c r="B2906" s="59" t="s">
        <v>5699</v>
      </c>
      <c r="C2906" s="6" t="s">
        <v>4502</v>
      </c>
      <c r="D2906" s="54" t="s">
        <v>8</v>
      </c>
      <c r="E2906" s="7">
        <v>8803</v>
      </c>
      <c r="F2906" s="10" t="s">
        <v>5700</v>
      </c>
      <c r="G2906" s="6" t="s">
        <v>4671</v>
      </c>
      <c r="H2906" s="11" t="s">
        <v>8</v>
      </c>
    </row>
    <row r="2907" customHeight="1" spans="1:8">
      <c r="A2907" s="7">
        <v>2904</v>
      </c>
      <c r="B2907" s="59" t="s">
        <v>5701</v>
      </c>
      <c r="C2907" s="6" t="s">
        <v>4502</v>
      </c>
      <c r="D2907" s="54" t="s">
        <v>180</v>
      </c>
      <c r="E2907" s="7">
        <v>8804</v>
      </c>
      <c r="F2907" s="10" t="s">
        <v>5702</v>
      </c>
      <c r="G2907" s="6" t="s">
        <v>4671</v>
      </c>
      <c r="H2907" s="11" t="s">
        <v>8</v>
      </c>
    </row>
    <row r="2908" customHeight="1" spans="1:8">
      <c r="A2908" s="7">
        <v>2905</v>
      </c>
      <c r="B2908" s="59" t="s">
        <v>5703</v>
      </c>
      <c r="C2908" s="6" t="s">
        <v>4502</v>
      </c>
      <c r="D2908" s="54" t="s">
        <v>180</v>
      </c>
      <c r="E2908" s="7">
        <v>8805</v>
      </c>
      <c r="F2908" s="10" t="s">
        <v>5704</v>
      </c>
      <c r="G2908" s="6" t="s">
        <v>4671</v>
      </c>
      <c r="H2908" s="11" t="s">
        <v>8</v>
      </c>
    </row>
    <row r="2909" customHeight="1" spans="1:8">
      <c r="A2909" s="7">
        <v>2906</v>
      </c>
      <c r="B2909" s="59" t="s">
        <v>5705</v>
      </c>
      <c r="C2909" s="6" t="s">
        <v>4502</v>
      </c>
      <c r="D2909" s="54" t="s">
        <v>180</v>
      </c>
      <c r="E2909" s="7">
        <v>8806</v>
      </c>
      <c r="F2909" s="10" t="s">
        <v>5706</v>
      </c>
      <c r="G2909" s="6" t="s">
        <v>4671</v>
      </c>
      <c r="H2909" s="11" t="s">
        <v>8</v>
      </c>
    </row>
    <row r="2910" customHeight="1" spans="1:8">
      <c r="A2910" s="7">
        <v>2907</v>
      </c>
      <c r="B2910" s="59" t="s">
        <v>5707</v>
      </c>
      <c r="C2910" s="6" t="s">
        <v>4502</v>
      </c>
      <c r="D2910" s="54" t="s">
        <v>180</v>
      </c>
      <c r="E2910" s="7">
        <v>8807</v>
      </c>
      <c r="F2910" s="10" t="s">
        <v>5708</v>
      </c>
      <c r="G2910" s="6" t="s">
        <v>4671</v>
      </c>
      <c r="H2910" s="11" t="s">
        <v>8</v>
      </c>
    </row>
    <row r="2911" customHeight="1" spans="1:8">
      <c r="A2911" s="7">
        <v>2908</v>
      </c>
      <c r="B2911" s="59" t="s">
        <v>5709</v>
      </c>
      <c r="C2911" s="6" t="s">
        <v>4502</v>
      </c>
      <c r="D2911" s="54" t="s">
        <v>180</v>
      </c>
      <c r="E2911" s="7">
        <v>8808</v>
      </c>
      <c r="F2911" s="10" t="s">
        <v>5710</v>
      </c>
      <c r="G2911" s="6" t="s">
        <v>4671</v>
      </c>
      <c r="H2911" s="11" t="s">
        <v>8</v>
      </c>
    </row>
    <row r="2912" customHeight="1" spans="1:8">
      <c r="A2912" s="7">
        <v>2909</v>
      </c>
      <c r="B2912" s="59" t="s">
        <v>5711</v>
      </c>
      <c r="C2912" s="6" t="s">
        <v>4502</v>
      </c>
      <c r="D2912" s="54" t="s">
        <v>180</v>
      </c>
      <c r="E2912" s="7">
        <v>8809</v>
      </c>
      <c r="F2912" s="10" t="s">
        <v>5712</v>
      </c>
      <c r="G2912" s="6" t="s">
        <v>4671</v>
      </c>
      <c r="H2912" s="11" t="s">
        <v>8</v>
      </c>
    </row>
    <row r="2913" customHeight="1" spans="1:8">
      <c r="A2913" s="7">
        <v>2910</v>
      </c>
      <c r="B2913" s="59" t="s">
        <v>5713</v>
      </c>
      <c r="C2913" s="6" t="s">
        <v>4502</v>
      </c>
      <c r="D2913" s="54" t="s">
        <v>180</v>
      </c>
      <c r="E2913" s="7">
        <v>8810</v>
      </c>
      <c r="F2913" s="10" t="s">
        <v>5714</v>
      </c>
      <c r="G2913" s="6" t="s">
        <v>4671</v>
      </c>
      <c r="H2913" s="11" t="s">
        <v>8</v>
      </c>
    </row>
    <row r="2914" customHeight="1" spans="1:8">
      <c r="A2914" s="7">
        <v>2911</v>
      </c>
      <c r="B2914" s="59" t="s">
        <v>5715</v>
      </c>
      <c r="C2914" s="6" t="s">
        <v>4502</v>
      </c>
      <c r="D2914" s="54" t="s">
        <v>180</v>
      </c>
      <c r="E2914" s="7">
        <v>8811</v>
      </c>
      <c r="F2914" s="10" t="s">
        <v>5716</v>
      </c>
      <c r="G2914" s="6" t="s">
        <v>4671</v>
      </c>
      <c r="H2914" s="11" t="s">
        <v>8</v>
      </c>
    </row>
    <row r="2915" customHeight="1" spans="1:8">
      <c r="A2915" s="7">
        <v>2912</v>
      </c>
      <c r="B2915" s="59" t="s">
        <v>5717</v>
      </c>
      <c r="C2915" s="6" t="s">
        <v>4502</v>
      </c>
      <c r="D2915" s="54" t="s">
        <v>180</v>
      </c>
      <c r="E2915" s="7">
        <v>8812</v>
      </c>
      <c r="F2915" s="10" t="s">
        <v>5718</v>
      </c>
      <c r="G2915" s="6" t="s">
        <v>4671</v>
      </c>
      <c r="H2915" s="11" t="s">
        <v>8</v>
      </c>
    </row>
    <row r="2916" customHeight="1" spans="1:8">
      <c r="A2916" s="7">
        <v>2913</v>
      </c>
      <c r="B2916" s="59" t="s">
        <v>5719</v>
      </c>
      <c r="C2916" s="6" t="s">
        <v>4502</v>
      </c>
      <c r="D2916" s="54" t="s">
        <v>180</v>
      </c>
      <c r="E2916" s="7">
        <v>8813</v>
      </c>
      <c r="F2916" s="10" t="s">
        <v>5720</v>
      </c>
      <c r="G2916" s="6" t="s">
        <v>4671</v>
      </c>
      <c r="H2916" s="10" t="s">
        <v>180</v>
      </c>
    </row>
    <row r="2917" customHeight="1" spans="1:8">
      <c r="A2917" s="7">
        <v>2914</v>
      </c>
      <c r="B2917" s="59" t="s">
        <v>5721</v>
      </c>
      <c r="C2917" s="6" t="s">
        <v>4502</v>
      </c>
      <c r="D2917" s="54" t="s">
        <v>180</v>
      </c>
      <c r="E2917" s="7">
        <v>8814</v>
      </c>
      <c r="F2917" s="10" t="s">
        <v>5722</v>
      </c>
      <c r="G2917" s="6" t="s">
        <v>4671</v>
      </c>
      <c r="H2917" s="10" t="s">
        <v>180</v>
      </c>
    </row>
    <row r="2918" customHeight="1" spans="1:8">
      <c r="A2918" s="7">
        <v>2915</v>
      </c>
      <c r="B2918" s="59" t="s">
        <v>5723</v>
      </c>
      <c r="C2918" s="6" t="s">
        <v>4502</v>
      </c>
      <c r="D2918" s="54" t="s">
        <v>180</v>
      </c>
      <c r="E2918" s="7">
        <v>8815</v>
      </c>
      <c r="F2918" s="10" t="s">
        <v>5724</v>
      </c>
      <c r="G2918" s="6" t="s">
        <v>4671</v>
      </c>
      <c r="H2918" s="10" t="s">
        <v>180</v>
      </c>
    </row>
    <row r="2919" customHeight="1" spans="1:8">
      <c r="A2919" s="7">
        <v>2916</v>
      </c>
      <c r="B2919" s="59" t="s">
        <v>5725</v>
      </c>
      <c r="C2919" s="6" t="s">
        <v>4502</v>
      </c>
      <c r="D2919" s="54" t="s">
        <v>339</v>
      </c>
      <c r="E2919" s="7">
        <v>8816</v>
      </c>
      <c r="F2919" s="10" t="s">
        <v>5726</v>
      </c>
      <c r="G2919" s="6" t="s">
        <v>4671</v>
      </c>
      <c r="H2919" s="10" t="s">
        <v>180</v>
      </c>
    </row>
    <row r="2920" customHeight="1" spans="1:8">
      <c r="A2920" s="7">
        <v>2917</v>
      </c>
      <c r="B2920" s="59" t="s">
        <v>5727</v>
      </c>
      <c r="C2920" s="6" t="s">
        <v>4502</v>
      </c>
      <c r="D2920" s="54" t="s">
        <v>339</v>
      </c>
      <c r="E2920" s="7">
        <v>8817</v>
      </c>
      <c r="F2920" s="10" t="s">
        <v>5728</v>
      </c>
      <c r="G2920" s="6" t="s">
        <v>4671</v>
      </c>
      <c r="H2920" s="10" t="s">
        <v>180</v>
      </c>
    </row>
    <row r="2921" customHeight="1" spans="1:8">
      <c r="A2921" s="7">
        <v>2918</v>
      </c>
      <c r="B2921" s="59" t="s">
        <v>4416</v>
      </c>
      <c r="C2921" s="6" t="s">
        <v>4502</v>
      </c>
      <c r="D2921" s="54" t="s">
        <v>339</v>
      </c>
      <c r="E2921" s="7">
        <v>8818</v>
      </c>
      <c r="F2921" s="10" t="s">
        <v>5729</v>
      </c>
      <c r="G2921" s="6" t="s">
        <v>4671</v>
      </c>
      <c r="H2921" s="10" t="s">
        <v>180</v>
      </c>
    </row>
    <row r="2922" customHeight="1" spans="1:8">
      <c r="A2922" s="7">
        <v>2919</v>
      </c>
      <c r="B2922" s="59" t="s">
        <v>5730</v>
      </c>
      <c r="C2922" s="6" t="s">
        <v>4502</v>
      </c>
      <c r="D2922" s="54" t="s">
        <v>339</v>
      </c>
      <c r="E2922" s="7">
        <v>8819</v>
      </c>
      <c r="F2922" s="10" t="s">
        <v>5731</v>
      </c>
      <c r="G2922" s="6" t="s">
        <v>4671</v>
      </c>
      <c r="H2922" s="10" t="s">
        <v>180</v>
      </c>
    </row>
    <row r="2923" customHeight="1" spans="1:8">
      <c r="A2923" s="7">
        <v>2920</v>
      </c>
      <c r="B2923" s="59" t="s">
        <v>4063</v>
      </c>
      <c r="C2923" s="6" t="s">
        <v>4502</v>
      </c>
      <c r="D2923" s="54" t="s">
        <v>339</v>
      </c>
      <c r="E2923" s="7">
        <v>8820</v>
      </c>
      <c r="F2923" s="10" t="s">
        <v>5732</v>
      </c>
      <c r="G2923" s="6" t="s">
        <v>4671</v>
      </c>
      <c r="H2923" s="10" t="s">
        <v>180</v>
      </c>
    </row>
    <row r="2924" customHeight="1" spans="1:8">
      <c r="A2924" s="7">
        <v>2921</v>
      </c>
      <c r="B2924" s="59" t="s">
        <v>5733</v>
      </c>
      <c r="C2924" s="6" t="s">
        <v>4502</v>
      </c>
      <c r="D2924" s="54" t="s">
        <v>339</v>
      </c>
      <c r="E2924" s="7">
        <v>8821</v>
      </c>
      <c r="F2924" s="10" t="s">
        <v>5734</v>
      </c>
      <c r="G2924" s="6" t="s">
        <v>4671</v>
      </c>
      <c r="H2924" s="10" t="s">
        <v>180</v>
      </c>
    </row>
    <row r="2925" customHeight="1" spans="1:8">
      <c r="A2925" s="7">
        <v>2922</v>
      </c>
      <c r="B2925" s="59" t="s">
        <v>5735</v>
      </c>
      <c r="C2925" s="6" t="s">
        <v>4502</v>
      </c>
      <c r="D2925" s="54" t="s">
        <v>339</v>
      </c>
      <c r="E2925" s="7">
        <v>8822</v>
      </c>
      <c r="F2925" s="10" t="s">
        <v>105</v>
      </c>
      <c r="G2925" s="6" t="s">
        <v>4671</v>
      </c>
      <c r="H2925" s="10" t="s">
        <v>180</v>
      </c>
    </row>
    <row r="2926" customHeight="1" spans="1:8">
      <c r="A2926" s="7">
        <v>2923</v>
      </c>
      <c r="B2926" s="59" t="s">
        <v>5736</v>
      </c>
      <c r="C2926" s="6" t="s">
        <v>4502</v>
      </c>
      <c r="D2926" s="54" t="s">
        <v>339</v>
      </c>
      <c r="E2926" s="7">
        <v>8823</v>
      </c>
      <c r="F2926" s="10" t="s">
        <v>5737</v>
      </c>
      <c r="G2926" s="6" t="s">
        <v>4671</v>
      </c>
      <c r="H2926" s="10" t="s">
        <v>180</v>
      </c>
    </row>
    <row r="2927" customHeight="1" spans="1:8">
      <c r="A2927" s="7">
        <v>2924</v>
      </c>
      <c r="B2927" s="59" t="s">
        <v>5738</v>
      </c>
      <c r="C2927" s="6" t="s">
        <v>4502</v>
      </c>
      <c r="D2927" s="54" t="s">
        <v>339</v>
      </c>
      <c r="E2927" s="7">
        <v>8824</v>
      </c>
      <c r="F2927" s="10" t="s">
        <v>5739</v>
      </c>
      <c r="G2927" s="6" t="s">
        <v>4671</v>
      </c>
      <c r="H2927" s="10" t="s">
        <v>180</v>
      </c>
    </row>
    <row r="2928" customHeight="1" spans="1:8">
      <c r="A2928" s="7">
        <v>2925</v>
      </c>
      <c r="B2928" s="59" t="s">
        <v>5740</v>
      </c>
      <c r="C2928" s="6" t="s">
        <v>4502</v>
      </c>
      <c r="D2928" s="54" t="s">
        <v>339</v>
      </c>
      <c r="E2928" s="7">
        <v>8825</v>
      </c>
      <c r="F2928" s="10" t="s">
        <v>5741</v>
      </c>
      <c r="G2928" s="6" t="s">
        <v>4671</v>
      </c>
      <c r="H2928" s="10" t="s">
        <v>180</v>
      </c>
    </row>
    <row r="2929" customHeight="1" spans="1:8">
      <c r="A2929" s="7">
        <v>2926</v>
      </c>
      <c r="B2929" s="59" t="s">
        <v>5742</v>
      </c>
      <c r="C2929" s="6" t="s">
        <v>4502</v>
      </c>
      <c r="D2929" s="54" t="s">
        <v>339</v>
      </c>
      <c r="E2929" s="7">
        <v>8826</v>
      </c>
      <c r="F2929" s="10" t="s">
        <v>5743</v>
      </c>
      <c r="G2929" s="6" t="s">
        <v>4671</v>
      </c>
      <c r="H2929" s="10" t="s">
        <v>180</v>
      </c>
    </row>
    <row r="2930" customHeight="1" spans="1:8">
      <c r="A2930" s="7">
        <v>2927</v>
      </c>
      <c r="B2930" s="59" t="s">
        <v>5744</v>
      </c>
      <c r="C2930" s="6" t="s">
        <v>4502</v>
      </c>
      <c r="D2930" s="59" t="s">
        <v>8</v>
      </c>
      <c r="E2930" s="7">
        <v>8827</v>
      </c>
      <c r="F2930" s="11" t="s">
        <v>5745</v>
      </c>
      <c r="G2930" s="6" t="s">
        <v>4671</v>
      </c>
      <c r="H2930" s="11" t="s">
        <v>8</v>
      </c>
    </row>
    <row r="2931" customHeight="1" spans="1:8">
      <c r="A2931" s="7">
        <v>2928</v>
      </c>
      <c r="B2931" s="59" t="s">
        <v>5746</v>
      </c>
      <c r="C2931" s="6" t="s">
        <v>4502</v>
      </c>
      <c r="D2931" s="59" t="s">
        <v>8</v>
      </c>
      <c r="E2931" s="7">
        <v>8828</v>
      </c>
      <c r="F2931" s="11" t="s">
        <v>5747</v>
      </c>
      <c r="G2931" s="6" t="s">
        <v>4671</v>
      </c>
      <c r="H2931" s="11" t="s">
        <v>8</v>
      </c>
    </row>
    <row r="2932" customHeight="1" spans="1:8">
      <c r="A2932" s="7">
        <v>2929</v>
      </c>
      <c r="B2932" s="59" t="s">
        <v>5748</v>
      </c>
      <c r="C2932" s="6" t="s">
        <v>4502</v>
      </c>
      <c r="D2932" s="59" t="s">
        <v>8</v>
      </c>
      <c r="E2932" s="7">
        <v>8829</v>
      </c>
      <c r="F2932" s="11" t="s">
        <v>5749</v>
      </c>
      <c r="G2932" s="6" t="s">
        <v>4671</v>
      </c>
      <c r="H2932" s="11" t="s">
        <v>8</v>
      </c>
    </row>
    <row r="2933" customHeight="1" spans="1:8">
      <c r="A2933" s="7">
        <v>2930</v>
      </c>
      <c r="B2933" s="59" t="s">
        <v>5750</v>
      </c>
      <c r="C2933" s="6" t="s">
        <v>4502</v>
      </c>
      <c r="D2933" s="59" t="s">
        <v>8</v>
      </c>
      <c r="E2933" s="7">
        <v>8830</v>
      </c>
      <c r="F2933" s="11" t="s">
        <v>5751</v>
      </c>
      <c r="G2933" s="6" t="s">
        <v>4671</v>
      </c>
      <c r="H2933" s="11" t="s">
        <v>8</v>
      </c>
    </row>
    <row r="2934" customHeight="1" spans="1:8">
      <c r="A2934" s="7">
        <v>2931</v>
      </c>
      <c r="B2934" s="59" t="s">
        <v>5752</v>
      </c>
      <c r="C2934" s="6" t="s">
        <v>4502</v>
      </c>
      <c r="D2934" s="59" t="s">
        <v>8</v>
      </c>
      <c r="E2934" s="7">
        <v>8831</v>
      </c>
      <c r="F2934" s="11" t="s">
        <v>5753</v>
      </c>
      <c r="G2934" s="6" t="s">
        <v>4671</v>
      </c>
      <c r="H2934" s="11" t="s">
        <v>8</v>
      </c>
    </row>
    <row r="2935" customHeight="1" spans="1:8">
      <c r="A2935" s="7">
        <v>2932</v>
      </c>
      <c r="B2935" s="59" t="s">
        <v>5754</v>
      </c>
      <c r="C2935" s="6" t="s">
        <v>4502</v>
      </c>
      <c r="D2935" s="59" t="s">
        <v>8</v>
      </c>
      <c r="E2935" s="7">
        <v>8832</v>
      </c>
      <c r="F2935" s="11" t="s">
        <v>5755</v>
      </c>
      <c r="G2935" s="6" t="s">
        <v>4671</v>
      </c>
      <c r="H2935" s="11" t="s">
        <v>8</v>
      </c>
    </row>
    <row r="2936" customHeight="1" spans="1:8">
      <c r="A2936" s="7">
        <v>2933</v>
      </c>
      <c r="B2936" s="59" t="s">
        <v>5756</v>
      </c>
      <c r="C2936" s="6" t="s">
        <v>4502</v>
      </c>
      <c r="D2936" s="59" t="s">
        <v>8</v>
      </c>
      <c r="E2936" s="7">
        <v>8833</v>
      </c>
      <c r="F2936" s="11" t="s">
        <v>5757</v>
      </c>
      <c r="G2936" s="6" t="s">
        <v>4671</v>
      </c>
      <c r="H2936" s="11" t="s">
        <v>8</v>
      </c>
    </row>
    <row r="2937" customHeight="1" spans="1:8">
      <c r="A2937" s="7">
        <v>2934</v>
      </c>
      <c r="B2937" s="59" t="s">
        <v>5758</v>
      </c>
      <c r="C2937" s="6" t="s">
        <v>4502</v>
      </c>
      <c r="D2937" s="59" t="s">
        <v>8</v>
      </c>
      <c r="E2937" s="7">
        <v>8834</v>
      </c>
      <c r="F2937" s="11" t="s">
        <v>5759</v>
      </c>
      <c r="G2937" s="6" t="s">
        <v>4671</v>
      </c>
      <c r="H2937" s="11" t="s">
        <v>8</v>
      </c>
    </row>
    <row r="2938" customHeight="1" spans="1:8">
      <c r="A2938" s="7">
        <v>2935</v>
      </c>
      <c r="B2938" s="59" t="s">
        <v>5760</v>
      </c>
      <c r="C2938" s="6" t="s">
        <v>4502</v>
      </c>
      <c r="D2938" s="59" t="s">
        <v>8</v>
      </c>
      <c r="E2938" s="7">
        <v>8835</v>
      </c>
      <c r="F2938" s="11" t="s">
        <v>5761</v>
      </c>
      <c r="G2938" s="6" t="s">
        <v>4671</v>
      </c>
      <c r="H2938" s="11" t="s">
        <v>180</v>
      </c>
    </row>
    <row r="2939" customHeight="1" spans="1:8">
      <c r="A2939" s="7">
        <v>2936</v>
      </c>
      <c r="B2939" s="59" t="s">
        <v>5762</v>
      </c>
      <c r="C2939" s="6" t="s">
        <v>4502</v>
      </c>
      <c r="D2939" s="59" t="s">
        <v>8</v>
      </c>
      <c r="E2939" s="7">
        <v>8836</v>
      </c>
      <c r="F2939" s="11" t="s">
        <v>5763</v>
      </c>
      <c r="G2939" s="6" t="s">
        <v>4671</v>
      </c>
      <c r="H2939" s="11" t="s">
        <v>180</v>
      </c>
    </row>
    <row r="2940" customHeight="1" spans="1:8">
      <c r="A2940" s="7">
        <v>2937</v>
      </c>
      <c r="B2940" s="59" t="s">
        <v>5764</v>
      </c>
      <c r="C2940" s="6" t="s">
        <v>4502</v>
      </c>
      <c r="D2940" s="59" t="s">
        <v>8</v>
      </c>
      <c r="E2940" s="7">
        <v>8837</v>
      </c>
      <c r="F2940" s="11" t="s">
        <v>5765</v>
      </c>
      <c r="G2940" s="6" t="s">
        <v>4671</v>
      </c>
      <c r="H2940" s="11" t="s">
        <v>180</v>
      </c>
    </row>
    <row r="2941" customHeight="1" spans="1:8">
      <c r="A2941" s="7">
        <v>2938</v>
      </c>
      <c r="B2941" s="59" t="s">
        <v>5766</v>
      </c>
      <c r="C2941" s="6" t="s">
        <v>4502</v>
      </c>
      <c r="D2941" s="59" t="s">
        <v>8</v>
      </c>
      <c r="E2941" s="7">
        <v>8838</v>
      </c>
      <c r="F2941" s="11" t="s">
        <v>5767</v>
      </c>
      <c r="G2941" s="6" t="s">
        <v>4671</v>
      </c>
      <c r="H2941" s="11" t="s">
        <v>180</v>
      </c>
    </row>
    <row r="2942" customHeight="1" spans="1:8">
      <c r="A2942" s="7">
        <v>2939</v>
      </c>
      <c r="B2942" s="59" t="s">
        <v>5768</v>
      </c>
      <c r="C2942" s="6" t="s">
        <v>4502</v>
      </c>
      <c r="D2942" s="59" t="s">
        <v>180</v>
      </c>
      <c r="E2942" s="7">
        <v>8839</v>
      </c>
      <c r="F2942" s="11" t="s">
        <v>5769</v>
      </c>
      <c r="G2942" s="6" t="s">
        <v>4671</v>
      </c>
      <c r="H2942" s="11" t="s">
        <v>180</v>
      </c>
    </row>
    <row r="2943" customHeight="1" spans="1:8">
      <c r="A2943" s="7">
        <v>2940</v>
      </c>
      <c r="B2943" s="59" t="s">
        <v>5770</v>
      </c>
      <c r="C2943" s="6" t="s">
        <v>4502</v>
      </c>
      <c r="D2943" s="59" t="s">
        <v>180</v>
      </c>
      <c r="E2943" s="7">
        <v>8840</v>
      </c>
      <c r="F2943" s="11" t="s">
        <v>5771</v>
      </c>
      <c r="G2943" s="6" t="s">
        <v>4671</v>
      </c>
      <c r="H2943" s="11" t="s">
        <v>180</v>
      </c>
    </row>
    <row r="2944" customHeight="1" spans="1:8">
      <c r="A2944" s="7">
        <v>2941</v>
      </c>
      <c r="B2944" s="59" t="s">
        <v>5772</v>
      </c>
      <c r="C2944" s="6" t="s">
        <v>4502</v>
      </c>
      <c r="D2944" s="59" t="s">
        <v>180</v>
      </c>
      <c r="E2944" s="7">
        <v>8841</v>
      </c>
      <c r="F2944" s="11" t="s">
        <v>5773</v>
      </c>
      <c r="G2944" s="6" t="s">
        <v>4671</v>
      </c>
      <c r="H2944" s="11" t="s">
        <v>180</v>
      </c>
    </row>
    <row r="2945" customHeight="1" spans="1:8">
      <c r="A2945" s="7">
        <v>2942</v>
      </c>
      <c r="B2945" s="59" t="s">
        <v>5774</v>
      </c>
      <c r="C2945" s="6" t="s">
        <v>4502</v>
      </c>
      <c r="D2945" s="59" t="s">
        <v>180</v>
      </c>
      <c r="E2945" s="7">
        <v>8842</v>
      </c>
      <c r="F2945" s="11" t="s">
        <v>5775</v>
      </c>
      <c r="G2945" s="6" t="s">
        <v>4671</v>
      </c>
      <c r="H2945" s="11" t="s">
        <v>180</v>
      </c>
    </row>
    <row r="2946" customHeight="1" spans="1:8">
      <c r="A2946" s="7">
        <v>2943</v>
      </c>
      <c r="B2946" s="59" t="s">
        <v>5776</v>
      </c>
      <c r="C2946" s="6" t="s">
        <v>4502</v>
      </c>
      <c r="D2946" s="59" t="s">
        <v>180</v>
      </c>
      <c r="E2946" s="7">
        <v>8843</v>
      </c>
      <c r="F2946" s="11" t="s">
        <v>5777</v>
      </c>
      <c r="G2946" s="6" t="s">
        <v>4671</v>
      </c>
      <c r="H2946" s="11" t="s">
        <v>180</v>
      </c>
    </row>
    <row r="2947" customHeight="1" spans="1:8">
      <c r="A2947" s="7">
        <v>2944</v>
      </c>
      <c r="B2947" s="59" t="s">
        <v>5778</v>
      </c>
      <c r="C2947" s="6" t="s">
        <v>4502</v>
      </c>
      <c r="D2947" s="59" t="s">
        <v>180</v>
      </c>
      <c r="E2947" s="7">
        <v>8844</v>
      </c>
      <c r="F2947" s="11" t="s">
        <v>5779</v>
      </c>
      <c r="G2947" s="6" t="s">
        <v>4671</v>
      </c>
      <c r="H2947" s="11" t="s">
        <v>180</v>
      </c>
    </row>
    <row r="2948" customHeight="1" spans="1:8">
      <c r="A2948" s="7">
        <v>2945</v>
      </c>
      <c r="B2948" s="59" t="s">
        <v>5780</v>
      </c>
      <c r="C2948" s="6" t="s">
        <v>4502</v>
      </c>
      <c r="D2948" s="59" t="s">
        <v>180</v>
      </c>
      <c r="E2948" s="7">
        <v>8845</v>
      </c>
      <c r="F2948" s="11" t="s">
        <v>5781</v>
      </c>
      <c r="G2948" s="6" t="s">
        <v>4671</v>
      </c>
      <c r="H2948" s="11" t="s">
        <v>180</v>
      </c>
    </row>
    <row r="2949" customHeight="1" spans="1:8">
      <c r="A2949" s="7">
        <v>2946</v>
      </c>
      <c r="B2949" s="59" t="s">
        <v>5782</v>
      </c>
      <c r="C2949" s="6" t="s">
        <v>4502</v>
      </c>
      <c r="D2949" s="59" t="s">
        <v>180</v>
      </c>
      <c r="E2949" s="7">
        <v>8846</v>
      </c>
      <c r="F2949" s="11" t="s">
        <v>5783</v>
      </c>
      <c r="G2949" s="6" t="s">
        <v>4671</v>
      </c>
      <c r="H2949" s="11" t="s">
        <v>339</v>
      </c>
    </row>
    <row r="2950" customHeight="1" spans="1:8">
      <c r="A2950" s="7">
        <v>2947</v>
      </c>
      <c r="B2950" s="59" t="s">
        <v>5784</v>
      </c>
      <c r="C2950" s="6" t="s">
        <v>4502</v>
      </c>
      <c r="D2950" s="59" t="s">
        <v>180</v>
      </c>
      <c r="E2950" s="7">
        <v>8847</v>
      </c>
      <c r="F2950" s="11" t="s">
        <v>5785</v>
      </c>
      <c r="G2950" s="6" t="s">
        <v>4671</v>
      </c>
      <c r="H2950" s="11" t="s">
        <v>339</v>
      </c>
    </row>
    <row r="2951" customHeight="1" spans="1:8">
      <c r="A2951" s="7">
        <v>2948</v>
      </c>
      <c r="B2951" s="59" t="s">
        <v>5786</v>
      </c>
      <c r="C2951" s="6" t="s">
        <v>4502</v>
      </c>
      <c r="D2951" s="59" t="s">
        <v>180</v>
      </c>
      <c r="E2951" s="7">
        <v>8848</v>
      </c>
      <c r="F2951" s="11" t="s">
        <v>5787</v>
      </c>
      <c r="G2951" s="6" t="s">
        <v>4671</v>
      </c>
      <c r="H2951" s="11" t="s">
        <v>339</v>
      </c>
    </row>
    <row r="2952" customHeight="1" spans="1:8">
      <c r="A2952" s="7">
        <v>2949</v>
      </c>
      <c r="B2952" s="59" t="s">
        <v>5788</v>
      </c>
      <c r="C2952" s="6" t="s">
        <v>4502</v>
      </c>
      <c r="D2952" s="59" t="s">
        <v>180</v>
      </c>
      <c r="E2952" s="7">
        <v>8849</v>
      </c>
      <c r="F2952" s="11" t="s">
        <v>5789</v>
      </c>
      <c r="G2952" s="6" t="s">
        <v>4671</v>
      </c>
      <c r="H2952" s="11" t="s">
        <v>339</v>
      </c>
    </row>
    <row r="2953" customHeight="1" spans="1:8">
      <c r="A2953" s="7">
        <v>2950</v>
      </c>
      <c r="B2953" s="59" t="s">
        <v>5790</v>
      </c>
      <c r="C2953" s="6" t="s">
        <v>4502</v>
      </c>
      <c r="D2953" s="59" t="s">
        <v>180</v>
      </c>
      <c r="E2953" s="7">
        <v>8850</v>
      </c>
      <c r="F2953" s="11" t="s">
        <v>5791</v>
      </c>
      <c r="G2953" s="6" t="s">
        <v>4671</v>
      </c>
      <c r="H2953" s="11" t="s">
        <v>339</v>
      </c>
    </row>
    <row r="2954" customHeight="1" spans="1:8">
      <c r="A2954" s="7">
        <v>2951</v>
      </c>
      <c r="B2954" s="59" t="s">
        <v>5792</v>
      </c>
      <c r="C2954" s="6" t="s">
        <v>4502</v>
      </c>
      <c r="D2954" s="59" t="s">
        <v>180</v>
      </c>
      <c r="E2954" s="7">
        <v>8851</v>
      </c>
      <c r="F2954" s="11" t="s">
        <v>5793</v>
      </c>
      <c r="G2954" s="6" t="s">
        <v>4671</v>
      </c>
      <c r="H2954" s="11" t="s">
        <v>339</v>
      </c>
    </row>
    <row r="2955" customHeight="1" spans="1:8">
      <c r="A2955" s="7">
        <v>2952</v>
      </c>
      <c r="B2955" s="59" t="s">
        <v>5794</v>
      </c>
      <c r="C2955" s="6" t="s">
        <v>4502</v>
      </c>
      <c r="D2955" s="59" t="s">
        <v>180</v>
      </c>
      <c r="E2955" s="7">
        <v>8852</v>
      </c>
      <c r="F2955" s="11" t="s">
        <v>5795</v>
      </c>
      <c r="G2955" s="6" t="s">
        <v>4671</v>
      </c>
      <c r="H2955" s="11" t="s">
        <v>339</v>
      </c>
    </row>
    <row r="2956" customHeight="1" spans="1:8">
      <c r="A2956" s="7">
        <v>2953</v>
      </c>
      <c r="B2956" s="59" t="s">
        <v>5796</v>
      </c>
      <c r="C2956" s="6" t="s">
        <v>4502</v>
      </c>
      <c r="D2956" s="59" t="s">
        <v>339</v>
      </c>
      <c r="E2956" s="7">
        <v>8853</v>
      </c>
      <c r="F2956" s="11" t="s">
        <v>5797</v>
      </c>
      <c r="G2956" s="6" t="s">
        <v>4671</v>
      </c>
      <c r="H2956" s="11" t="s">
        <v>8</v>
      </c>
    </row>
    <row r="2957" customHeight="1" spans="1:8">
      <c r="A2957" s="7">
        <v>2954</v>
      </c>
      <c r="B2957" s="59" t="s">
        <v>5798</v>
      </c>
      <c r="C2957" s="6" t="s">
        <v>4502</v>
      </c>
      <c r="D2957" s="59" t="s">
        <v>339</v>
      </c>
      <c r="E2957" s="7">
        <v>8854</v>
      </c>
      <c r="F2957" s="11" t="s">
        <v>5799</v>
      </c>
      <c r="G2957" s="6" t="s">
        <v>4671</v>
      </c>
      <c r="H2957" s="11" t="s">
        <v>8</v>
      </c>
    </row>
    <row r="2958" customHeight="1" spans="1:8">
      <c r="A2958" s="7">
        <v>2955</v>
      </c>
      <c r="B2958" s="59" t="s">
        <v>5800</v>
      </c>
      <c r="C2958" s="6" t="s">
        <v>4502</v>
      </c>
      <c r="D2958" s="59" t="s">
        <v>339</v>
      </c>
      <c r="E2958" s="7">
        <v>8855</v>
      </c>
      <c r="F2958" s="11" t="s">
        <v>5801</v>
      </c>
      <c r="G2958" s="6" t="s">
        <v>4671</v>
      </c>
      <c r="H2958" s="11" t="s">
        <v>8</v>
      </c>
    </row>
    <row r="2959" customHeight="1" spans="1:8">
      <c r="A2959" s="7">
        <v>2956</v>
      </c>
      <c r="B2959" s="59" t="s">
        <v>5802</v>
      </c>
      <c r="C2959" s="6" t="s">
        <v>4502</v>
      </c>
      <c r="D2959" s="59" t="s">
        <v>339</v>
      </c>
      <c r="E2959" s="7">
        <v>8856</v>
      </c>
      <c r="F2959" s="11" t="s">
        <v>5803</v>
      </c>
      <c r="G2959" s="6" t="s">
        <v>4671</v>
      </c>
      <c r="H2959" s="11" t="s">
        <v>8</v>
      </c>
    </row>
    <row r="2960" customHeight="1" spans="1:8">
      <c r="A2960" s="7">
        <v>2957</v>
      </c>
      <c r="B2960" s="59" t="s">
        <v>5804</v>
      </c>
      <c r="C2960" s="6" t="s">
        <v>4502</v>
      </c>
      <c r="D2960" s="59" t="s">
        <v>339</v>
      </c>
      <c r="E2960" s="7">
        <v>8857</v>
      </c>
      <c r="F2960" s="11" t="s">
        <v>5805</v>
      </c>
      <c r="G2960" s="6" t="s">
        <v>4671</v>
      </c>
      <c r="H2960" s="11" t="s">
        <v>8</v>
      </c>
    </row>
    <row r="2961" customHeight="1" spans="1:8">
      <c r="A2961" s="7">
        <v>2958</v>
      </c>
      <c r="B2961" s="59" t="s">
        <v>5806</v>
      </c>
      <c r="C2961" s="6" t="s">
        <v>4502</v>
      </c>
      <c r="D2961" s="59" t="s">
        <v>339</v>
      </c>
      <c r="E2961" s="7">
        <v>8858</v>
      </c>
      <c r="F2961" s="11" t="s">
        <v>4621</v>
      </c>
      <c r="G2961" s="6" t="s">
        <v>4671</v>
      </c>
      <c r="H2961" s="11" t="s">
        <v>8</v>
      </c>
    </row>
    <row r="2962" customHeight="1" spans="1:8">
      <c r="A2962" s="7">
        <v>2959</v>
      </c>
      <c r="B2962" s="59" t="s">
        <v>5807</v>
      </c>
      <c r="C2962" s="6" t="s">
        <v>4502</v>
      </c>
      <c r="D2962" s="59" t="s">
        <v>339</v>
      </c>
      <c r="E2962" s="7">
        <v>8859</v>
      </c>
      <c r="F2962" s="11" t="s">
        <v>5808</v>
      </c>
      <c r="G2962" s="6" t="s">
        <v>4671</v>
      </c>
      <c r="H2962" s="11" t="s">
        <v>8</v>
      </c>
    </row>
    <row r="2963" customHeight="1" spans="1:8">
      <c r="A2963" s="7">
        <v>2960</v>
      </c>
      <c r="B2963" s="54" t="s">
        <v>5809</v>
      </c>
      <c r="C2963" s="6" t="s">
        <v>4502</v>
      </c>
      <c r="D2963" s="54" t="s">
        <v>8</v>
      </c>
      <c r="E2963" s="7">
        <v>8860</v>
      </c>
      <c r="F2963" s="11" t="s">
        <v>5810</v>
      </c>
      <c r="G2963" s="6" t="s">
        <v>4671</v>
      </c>
      <c r="H2963" s="11" t="s">
        <v>8</v>
      </c>
    </row>
    <row r="2964" customHeight="1" spans="1:8">
      <c r="A2964" s="7">
        <v>2961</v>
      </c>
      <c r="B2964" s="54" t="s">
        <v>5811</v>
      </c>
      <c r="C2964" s="6" t="s">
        <v>4502</v>
      </c>
      <c r="D2964" s="54" t="s">
        <v>8</v>
      </c>
      <c r="E2964" s="7">
        <v>8861</v>
      </c>
      <c r="F2964" s="11" t="s">
        <v>5812</v>
      </c>
      <c r="G2964" s="6" t="s">
        <v>4671</v>
      </c>
      <c r="H2964" s="11" t="s">
        <v>8</v>
      </c>
    </row>
    <row r="2965" customHeight="1" spans="1:8">
      <c r="A2965" s="7">
        <v>2962</v>
      </c>
      <c r="B2965" s="54" t="s">
        <v>5813</v>
      </c>
      <c r="C2965" s="6" t="s">
        <v>4502</v>
      </c>
      <c r="D2965" s="54" t="s">
        <v>8</v>
      </c>
      <c r="E2965" s="7">
        <v>8862</v>
      </c>
      <c r="F2965" s="11" t="s">
        <v>5814</v>
      </c>
      <c r="G2965" s="6" t="s">
        <v>4671</v>
      </c>
      <c r="H2965" s="11" t="s">
        <v>8</v>
      </c>
    </row>
    <row r="2966" customHeight="1" spans="1:8">
      <c r="A2966" s="7">
        <v>2963</v>
      </c>
      <c r="B2966" s="54" t="s">
        <v>5815</v>
      </c>
      <c r="C2966" s="6" t="s">
        <v>4502</v>
      </c>
      <c r="D2966" s="54" t="s">
        <v>8</v>
      </c>
      <c r="E2966" s="7">
        <v>8863</v>
      </c>
      <c r="F2966" s="11" t="s">
        <v>5816</v>
      </c>
      <c r="G2966" s="6" t="s">
        <v>4671</v>
      </c>
      <c r="H2966" s="11" t="s">
        <v>180</v>
      </c>
    </row>
    <row r="2967" customHeight="1" spans="1:8">
      <c r="A2967" s="7">
        <v>2964</v>
      </c>
      <c r="B2967" s="54" t="s">
        <v>5817</v>
      </c>
      <c r="C2967" s="6" t="s">
        <v>4502</v>
      </c>
      <c r="D2967" s="54" t="s">
        <v>180</v>
      </c>
      <c r="E2967" s="7">
        <v>8864</v>
      </c>
      <c r="F2967" s="11" t="s">
        <v>5818</v>
      </c>
      <c r="G2967" s="6" t="s">
        <v>4671</v>
      </c>
      <c r="H2967" s="11" t="s">
        <v>180</v>
      </c>
    </row>
    <row r="2968" customHeight="1" spans="1:8">
      <c r="A2968" s="7">
        <v>2965</v>
      </c>
      <c r="B2968" s="54" t="s">
        <v>5819</v>
      </c>
      <c r="C2968" s="6" t="s">
        <v>4502</v>
      </c>
      <c r="D2968" s="54" t="s">
        <v>180</v>
      </c>
      <c r="E2968" s="7">
        <v>8865</v>
      </c>
      <c r="F2968" s="11" t="s">
        <v>5820</v>
      </c>
      <c r="G2968" s="6" t="s">
        <v>4671</v>
      </c>
      <c r="H2968" s="11" t="s">
        <v>180</v>
      </c>
    </row>
    <row r="2969" customHeight="1" spans="1:8">
      <c r="A2969" s="7">
        <v>2966</v>
      </c>
      <c r="B2969" s="54" t="s">
        <v>5821</v>
      </c>
      <c r="C2969" s="6" t="s">
        <v>4502</v>
      </c>
      <c r="D2969" s="54" t="s">
        <v>180</v>
      </c>
      <c r="E2969" s="7">
        <v>8866</v>
      </c>
      <c r="F2969" s="11" t="s">
        <v>5822</v>
      </c>
      <c r="G2969" s="6" t="s">
        <v>4671</v>
      </c>
      <c r="H2969" s="11" t="s">
        <v>180</v>
      </c>
    </row>
    <row r="2970" customHeight="1" spans="1:8">
      <c r="A2970" s="7">
        <v>2967</v>
      </c>
      <c r="B2970" s="54" t="s">
        <v>5823</v>
      </c>
      <c r="C2970" s="6" t="s">
        <v>4502</v>
      </c>
      <c r="D2970" s="54" t="s">
        <v>180</v>
      </c>
      <c r="E2970" s="7">
        <v>8867</v>
      </c>
      <c r="F2970" s="11" t="s">
        <v>5824</v>
      </c>
      <c r="G2970" s="6" t="s">
        <v>4671</v>
      </c>
      <c r="H2970" s="11" t="s">
        <v>180</v>
      </c>
    </row>
    <row r="2971" customHeight="1" spans="1:8">
      <c r="A2971" s="7">
        <v>2968</v>
      </c>
      <c r="B2971" s="54" t="s">
        <v>5825</v>
      </c>
      <c r="C2971" s="6" t="s">
        <v>4502</v>
      </c>
      <c r="D2971" s="54" t="s">
        <v>180</v>
      </c>
      <c r="E2971" s="7">
        <v>8868</v>
      </c>
      <c r="F2971" s="11" t="s">
        <v>5826</v>
      </c>
      <c r="G2971" s="6" t="s">
        <v>4671</v>
      </c>
      <c r="H2971" s="11" t="s">
        <v>180</v>
      </c>
    </row>
    <row r="2972" customHeight="1" spans="1:8">
      <c r="A2972" s="7">
        <v>2969</v>
      </c>
      <c r="B2972" s="54" t="s">
        <v>5827</v>
      </c>
      <c r="C2972" s="6" t="s">
        <v>4502</v>
      </c>
      <c r="D2972" s="54" t="s">
        <v>180</v>
      </c>
      <c r="E2972" s="7">
        <v>8869</v>
      </c>
      <c r="F2972" s="11" t="s">
        <v>5828</v>
      </c>
      <c r="G2972" s="6" t="s">
        <v>4671</v>
      </c>
      <c r="H2972" s="11" t="s">
        <v>180</v>
      </c>
    </row>
    <row r="2973" customHeight="1" spans="1:8">
      <c r="A2973" s="7">
        <v>2970</v>
      </c>
      <c r="B2973" s="54" t="s">
        <v>5829</v>
      </c>
      <c r="C2973" s="6" t="s">
        <v>4502</v>
      </c>
      <c r="D2973" s="54" t="s">
        <v>180</v>
      </c>
      <c r="E2973" s="7">
        <v>8870</v>
      </c>
      <c r="F2973" s="11" t="s">
        <v>241</v>
      </c>
      <c r="G2973" s="6" t="s">
        <v>4671</v>
      </c>
      <c r="H2973" s="11" t="s">
        <v>180</v>
      </c>
    </row>
    <row r="2974" customHeight="1" spans="1:8">
      <c r="A2974" s="7">
        <v>2971</v>
      </c>
      <c r="B2974" s="54" t="s">
        <v>5830</v>
      </c>
      <c r="C2974" s="6" t="s">
        <v>4502</v>
      </c>
      <c r="D2974" s="54" t="s">
        <v>180</v>
      </c>
      <c r="E2974" s="7">
        <v>8871</v>
      </c>
      <c r="F2974" s="11" t="s">
        <v>5831</v>
      </c>
      <c r="G2974" s="6" t="s">
        <v>4671</v>
      </c>
      <c r="H2974" s="11" t="s">
        <v>180</v>
      </c>
    </row>
    <row r="2975" customHeight="1" spans="1:8">
      <c r="A2975" s="7">
        <v>2972</v>
      </c>
      <c r="B2975" s="54" t="s">
        <v>5832</v>
      </c>
      <c r="C2975" s="6" t="s">
        <v>4502</v>
      </c>
      <c r="D2975" s="54" t="s">
        <v>180</v>
      </c>
      <c r="E2975" s="7">
        <v>8872</v>
      </c>
      <c r="F2975" s="11" t="s">
        <v>5833</v>
      </c>
      <c r="G2975" s="6" t="s">
        <v>4671</v>
      </c>
      <c r="H2975" s="11" t="s">
        <v>180</v>
      </c>
    </row>
    <row r="2976" customHeight="1" spans="1:8">
      <c r="A2976" s="7">
        <v>2973</v>
      </c>
      <c r="B2976" s="54" t="s">
        <v>5834</v>
      </c>
      <c r="C2976" s="6" t="s">
        <v>4502</v>
      </c>
      <c r="D2976" s="54" t="s">
        <v>180</v>
      </c>
      <c r="E2976" s="7">
        <v>8873</v>
      </c>
      <c r="F2976" s="11" t="s">
        <v>5835</v>
      </c>
      <c r="G2976" s="6" t="s">
        <v>4671</v>
      </c>
      <c r="H2976" s="11" t="s">
        <v>180</v>
      </c>
    </row>
    <row r="2977" customHeight="1" spans="1:8">
      <c r="A2977" s="7">
        <v>2974</v>
      </c>
      <c r="B2977" s="54" t="s">
        <v>5836</v>
      </c>
      <c r="C2977" s="6" t="s">
        <v>4502</v>
      </c>
      <c r="D2977" s="54" t="s">
        <v>180</v>
      </c>
      <c r="E2977" s="7">
        <v>8874</v>
      </c>
      <c r="F2977" s="11" t="s">
        <v>5837</v>
      </c>
      <c r="G2977" s="6" t="s">
        <v>4671</v>
      </c>
      <c r="H2977" s="11" t="s">
        <v>180</v>
      </c>
    </row>
    <row r="2978" customHeight="1" spans="1:8">
      <c r="A2978" s="7">
        <v>2975</v>
      </c>
      <c r="B2978" s="54" t="s">
        <v>5838</v>
      </c>
      <c r="C2978" s="6" t="s">
        <v>4502</v>
      </c>
      <c r="D2978" s="54" t="s">
        <v>180</v>
      </c>
      <c r="E2978" s="7">
        <v>8875</v>
      </c>
      <c r="F2978" s="11" t="s">
        <v>5839</v>
      </c>
      <c r="G2978" s="6" t="s">
        <v>4671</v>
      </c>
      <c r="H2978" s="11" t="s">
        <v>180</v>
      </c>
    </row>
    <row r="2979" customHeight="1" spans="1:8">
      <c r="A2979" s="7">
        <v>2976</v>
      </c>
      <c r="B2979" s="54" t="s">
        <v>5840</v>
      </c>
      <c r="C2979" s="6" t="s">
        <v>4502</v>
      </c>
      <c r="D2979" s="54" t="s">
        <v>180</v>
      </c>
      <c r="E2979" s="7">
        <v>8876</v>
      </c>
      <c r="F2979" s="11" t="s">
        <v>5841</v>
      </c>
      <c r="G2979" s="6" t="s">
        <v>4671</v>
      </c>
      <c r="H2979" s="11" t="s">
        <v>180</v>
      </c>
    </row>
    <row r="2980" customHeight="1" spans="1:8">
      <c r="A2980" s="7">
        <v>2977</v>
      </c>
      <c r="B2980" s="54" t="s">
        <v>5842</v>
      </c>
      <c r="C2980" s="6" t="s">
        <v>4502</v>
      </c>
      <c r="D2980" s="54" t="s">
        <v>180</v>
      </c>
      <c r="E2980" s="7">
        <v>8877</v>
      </c>
      <c r="F2980" s="11" t="s">
        <v>5843</v>
      </c>
      <c r="G2980" s="6" t="s">
        <v>4671</v>
      </c>
      <c r="H2980" s="11" t="s">
        <v>180</v>
      </c>
    </row>
    <row r="2981" customHeight="1" spans="1:8">
      <c r="A2981" s="7">
        <v>2978</v>
      </c>
      <c r="B2981" s="54" t="s">
        <v>5844</v>
      </c>
      <c r="C2981" s="6" t="s">
        <v>4502</v>
      </c>
      <c r="D2981" s="54" t="s">
        <v>180</v>
      </c>
      <c r="E2981" s="7">
        <v>8878</v>
      </c>
      <c r="F2981" s="11" t="s">
        <v>5845</v>
      </c>
      <c r="G2981" s="6" t="s">
        <v>4671</v>
      </c>
      <c r="H2981" s="11" t="s">
        <v>180</v>
      </c>
    </row>
    <row r="2982" customHeight="1" spans="1:8">
      <c r="A2982" s="7">
        <v>2979</v>
      </c>
      <c r="B2982" s="54" t="s">
        <v>5846</v>
      </c>
      <c r="C2982" s="6" t="s">
        <v>4502</v>
      </c>
      <c r="D2982" s="54" t="s">
        <v>180</v>
      </c>
      <c r="E2982" s="7">
        <v>8879</v>
      </c>
      <c r="F2982" s="11" t="s">
        <v>5847</v>
      </c>
      <c r="G2982" s="6" t="s">
        <v>4671</v>
      </c>
      <c r="H2982" s="11" t="s">
        <v>180</v>
      </c>
    </row>
    <row r="2983" customHeight="1" spans="1:8">
      <c r="A2983" s="7">
        <v>2980</v>
      </c>
      <c r="B2983" s="54" t="s">
        <v>5848</v>
      </c>
      <c r="C2983" s="6" t="s">
        <v>4502</v>
      </c>
      <c r="D2983" s="54" t="s">
        <v>180</v>
      </c>
      <c r="E2983" s="7">
        <v>8880</v>
      </c>
      <c r="F2983" s="11" t="s">
        <v>5849</v>
      </c>
      <c r="G2983" s="6" t="s">
        <v>4671</v>
      </c>
      <c r="H2983" s="11" t="s">
        <v>180</v>
      </c>
    </row>
    <row r="2984" customHeight="1" spans="1:8">
      <c r="A2984" s="7">
        <v>2981</v>
      </c>
      <c r="B2984" s="54" t="s">
        <v>5850</v>
      </c>
      <c r="C2984" s="6" t="s">
        <v>4502</v>
      </c>
      <c r="D2984" s="54" t="s">
        <v>180</v>
      </c>
      <c r="E2984" s="7">
        <v>8881</v>
      </c>
      <c r="F2984" s="11" t="s">
        <v>5851</v>
      </c>
      <c r="G2984" s="6" t="s">
        <v>4671</v>
      </c>
      <c r="H2984" s="11" t="s">
        <v>180</v>
      </c>
    </row>
    <row r="2985" customHeight="1" spans="1:8">
      <c r="A2985" s="7">
        <v>2982</v>
      </c>
      <c r="B2985" s="54" t="s">
        <v>5852</v>
      </c>
      <c r="C2985" s="6" t="s">
        <v>4502</v>
      </c>
      <c r="D2985" s="54" t="s">
        <v>180</v>
      </c>
      <c r="E2985" s="7">
        <v>8882</v>
      </c>
      <c r="F2985" s="11" t="s">
        <v>5853</v>
      </c>
      <c r="G2985" s="6" t="s">
        <v>4671</v>
      </c>
      <c r="H2985" s="11" t="s">
        <v>180</v>
      </c>
    </row>
    <row r="2986" customHeight="1" spans="1:8">
      <c r="A2986" s="7">
        <v>2983</v>
      </c>
      <c r="B2986" s="54" t="s">
        <v>5854</v>
      </c>
      <c r="C2986" s="6" t="s">
        <v>4502</v>
      </c>
      <c r="D2986" s="54" t="s">
        <v>180</v>
      </c>
      <c r="E2986" s="7">
        <v>8883</v>
      </c>
      <c r="F2986" s="11" t="s">
        <v>5855</v>
      </c>
      <c r="G2986" s="6" t="s">
        <v>4671</v>
      </c>
      <c r="H2986" s="11" t="s">
        <v>339</v>
      </c>
    </row>
    <row r="2987" customHeight="1" spans="1:8">
      <c r="A2987" s="7">
        <v>2984</v>
      </c>
      <c r="B2987" s="54" t="s">
        <v>5856</v>
      </c>
      <c r="C2987" s="6" t="s">
        <v>4502</v>
      </c>
      <c r="D2987" s="54" t="s">
        <v>180</v>
      </c>
      <c r="E2987" s="7">
        <v>8884</v>
      </c>
      <c r="F2987" s="11" t="s">
        <v>5857</v>
      </c>
      <c r="G2987" s="6" t="s">
        <v>4671</v>
      </c>
      <c r="H2987" s="11" t="s">
        <v>339</v>
      </c>
    </row>
    <row r="2988" customHeight="1" spans="1:8">
      <c r="A2988" s="7">
        <v>2985</v>
      </c>
      <c r="B2988" s="54" t="s">
        <v>5858</v>
      </c>
      <c r="C2988" s="6" t="s">
        <v>4502</v>
      </c>
      <c r="D2988" s="54" t="s">
        <v>180</v>
      </c>
      <c r="E2988" s="7">
        <v>8885</v>
      </c>
      <c r="F2988" s="11" t="s">
        <v>5859</v>
      </c>
      <c r="G2988" s="6" t="s">
        <v>4671</v>
      </c>
      <c r="H2988" s="11" t="s">
        <v>339</v>
      </c>
    </row>
    <row r="2989" customHeight="1" spans="1:8">
      <c r="A2989" s="7">
        <v>2986</v>
      </c>
      <c r="B2989" s="54" t="s">
        <v>5860</v>
      </c>
      <c r="C2989" s="6" t="s">
        <v>4502</v>
      </c>
      <c r="D2989" s="54" t="s">
        <v>180</v>
      </c>
      <c r="E2989" s="7">
        <v>8886</v>
      </c>
      <c r="F2989" s="11" t="s">
        <v>5861</v>
      </c>
      <c r="G2989" s="6" t="s">
        <v>4671</v>
      </c>
      <c r="H2989" s="11" t="s">
        <v>339</v>
      </c>
    </row>
    <row r="2990" customHeight="1" spans="1:8">
      <c r="A2990" s="7">
        <v>2987</v>
      </c>
      <c r="B2990" s="54" t="s">
        <v>5862</v>
      </c>
      <c r="C2990" s="6" t="s">
        <v>4502</v>
      </c>
      <c r="D2990" s="54" t="s">
        <v>180</v>
      </c>
      <c r="E2990" s="7">
        <v>8887</v>
      </c>
      <c r="F2990" s="11" t="s">
        <v>5863</v>
      </c>
      <c r="G2990" s="6" t="s">
        <v>4671</v>
      </c>
      <c r="H2990" s="11" t="s">
        <v>339</v>
      </c>
    </row>
    <row r="2991" customHeight="1" spans="1:8">
      <c r="A2991" s="7">
        <v>2988</v>
      </c>
      <c r="B2991" s="54" t="s">
        <v>5864</v>
      </c>
      <c r="C2991" s="6" t="s">
        <v>4502</v>
      </c>
      <c r="D2991" s="54" t="s">
        <v>180</v>
      </c>
      <c r="E2991" s="7">
        <v>8888</v>
      </c>
      <c r="F2991" s="11" t="s">
        <v>5865</v>
      </c>
      <c r="G2991" s="6" t="s">
        <v>4671</v>
      </c>
      <c r="H2991" s="11" t="s">
        <v>339</v>
      </c>
    </row>
    <row r="2992" customHeight="1" spans="1:8">
      <c r="A2992" s="7">
        <v>2989</v>
      </c>
      <c r="B2992" s="54" t="s">
        <v>5866</v>
      </c>
      <c r="C2992" s="6" t="s">
        <v>4502</v>
      </c>
      <c r="D2992" s="54" t="s">
        <v>339</v>
      </c>
      <c r="E2992" s="7">
        <v>8889</v>
      </c>
      <c r="F2992" s="11" t="s">
        <v>5867</v>
      </c>
      <c r="G2992" s="6" t="s">
        <v>4671</v>
      </c>
      <c r="H2992" s="11" t="s">
        <v>339</v>
      </c>
    </row>
    <row r="2993" customHeight="1" spans="1:8">
      <c r="A2993" s="7">
        <v>2990</v>
      </c>
      <c r="B2993" s="54" t="s">
        <v>5868</v>
      </c>
      <c r="C2993" s="6" t="s">
        <v>4502</v>
      </c>
      <c r="D2993" s="54" t="s">
        <v>339</v>
      </c>
      <c r="E2993" s="7">
        <v>8890</v>
      </c>
      <c r="F2993" s="11" t="s">
        <v>5869</v>
      </c>
      <c r="G2993" s="6" t="s">
        <v>4671</v>
      </c>
      <c r="H2993" s="11" t="s">
        <v>339</v>
      </c>
    </row>
    <row r="2994" customHeight="1" spans="1:8">
      <c r="A2994" s="7">
        <v>2991</v>
      </c>
      <c r="B2994" s="54" t="s">
        <v>5870</v>
      </c>
      <c r="C2994" s="6" t="s">
        <v>4502</v>
      </c>
      <c r="D2994" s="54" t="s">
        <v>339</v>
      </c>
      <c r="E2994" s="7">
        <v>8891</v>
      </c>
      <c r="F2994" s="10" t="s">
        <v>5871</v>
      </c>
      <c r="G2994" s="6" t="s">
        <v>4671</v>
      </c>
      <c r="H2994" s="10" t="s">
        <v>8</v>
      </c>
    </row>
    <row r="2995" customHeight="1" spans="1:8">
      <c r="A2995" s="7">
        <v>2992</v>
      </c>
      <c r="B2995" s="54" t="s">
        <v>5872</v>
      </c>
      <c r="C2995" s="6" t="s">
        <v>4502</v>
      </c>
      <c r="D2995" s="54" t="s">
        <v>339</v>
      </c>
      <c r="E2995" s="7">
        <v>8892</v>
      </c>
      <c r="F2995" s="10" t="s">
        <v>5873</v>
      </c>
      <c r="G2995" s="6" t="s">
        <v>4671</v>
      </c>
      <c r="H2995" s="10" t="s">
        <v>8</v>
      </c>
    </row>
    <row r="2996" customHeight="1" spans="1:8">
      <c r="A2996" s="7">
        <v>2993</v>
      </c>
      <c r="B2996" s="54" t="s">
        <v>5874</v>
      </c>
      <c r="C2996" s="6" t="s">
        <v>4502</v>
      </c>
      <c r="D2996" s="54" t="s">
        <v>339</v>
      </c>
      <c r="E2996" s="7">
        <v>8893</v>
      </c>
      <c r="F2996" s="10" t="s">
        <v>5875</v>
      </c>
      <c r="G2996" s="6" t="s">
        <v>4671</v>
      </c>
      <c r="H2996" s="10" t="s">
        <v>180</v>
      </c>
    </row>
    <row r="2997" customHeight="1" spans="1:8">
      <c r="A2997" s="7">
        <v>2994</v>
      </c>
      <c r="B2997" s="54" t="s">
        <v>5876</v>
      </c>
      <c r="C2997" s="6" t="s">
        <v>4502</v>
      </c>
      <c r="D2997" s="54" t="s">
        <v>339</v>
      </c>
      <c r="E2997" s="7">
        <v>8894</v>
      </c>
      <c r="F2997" s="10" t="s">
        <v>5877</v>
      </c>
      <c r="G2997" s="6" t="s">
        <v>4671</v>
      </c>
      <c r="H2997" s="10" t="s">
        <v>8</v>
      </c>
    </row>
    <row r="2998" customHeight="1" spans="1:8">
      <c r="A2998" s="7">
        <v>2995</v>
      </c>
      <c r="B2998" s="59" t="s">
        <v>5878</v>
      </c>
      <c r="C2998" s="6" t="s">
        <v>4502</v>
      </c>
      <c r="D2998" s="59" t="s">
        <v>8</v>
      </c>
      <c r="E2998" s="7">
        <v>8895</v>
      </c>
      <c r="F2998" s="10" t="s">
        <v>5879</v>
      </c>
      <c r="G2998" s="6" t="s">
        <v>4671</v>
      </c>
      <c r="H2998" s="10" t="s">
        <v>8</v>
      </c>
    </row>
    <row r="2999" customHeight="1" spans="1:8">
      <c r="A2999" s="7">
        <v>2996</v>
      </c>
      <c r="B2999" s="59" t="s">
        <v>5880</v>
      </c>
      <c r="C2999" s="6" t="s">
        <v>4502</v>
      </c>
      <c r="D2999" s="59" t="s">
        <v>8</v>
      </c>
      <c r="E2999" s="7">
        <v>8896</v>
      </c>
      <c r="F2999" s="10" t="s">
        <v>5881</v>
      </c>
      <c r="G2999" s="6" t="s">
        <v>4671</v>
      </c>
      <c r="H2999" s="10" t="s">
        <v>8</v>
      </c>
    </row>
    <row r="3000" customHeight="1" spans="1:8">
      <c r="A3000" s="7">
        <v>2997</v>
      </c>
      <c r="B3000" s="59" t="s">
        <v>5882</v>
      </c>
      <c r="C3000" s="6" t="s">
        <v>4502</v>
      </c>
      <c r="D3000" s="59" t="s">
        <v>180</v>
      </c>
      <c r="E3000" s="7">
        <v>8897</v>
      </c>
      <c r="F3000" s="10" t="s">
        <v>5883</v>
      </c>
      <c r="G3000" s="6" t="s">
        <v>4671</v>
      </c>
      <c r="H3000" s="10" t="s">
        <v>180</v>
      </c>
    </row>
    <row r="3001" customHeight="1" spans="1:8">
      <c r="A3001" s="7">
        <v>2998</v>
      </c>
      <c r="B3001" s="59" t="s">
        <v>5884</v>
      </c>
      <c r="C3001" s="6" t="s">
        <v>4502</v>
      </c>
      <c r="D3001" s="59" t="s">
        <v>180</v>
      </c>
      <c r="E3001" s="7">
        <v>8898</v>
      </c>
      <c r="F3001" s="10" t="s">
        <v>5885</v>
      </c>
      <c r="G3001" s="6" t="s">
        <v>4671</v>
      </c>
      <c r="H3001" s="10" t="s">
        <v>8</v>
      </c>
    </row>
    <row r="3002" customHeight="1" spans="1:8">
      <c r="A3002" s="7">
        <v>2999</v>
      </c>
      <c r="B3002" s="59" t="s">
        <v>5886</v>
      </c>
      <c r="C3002" s="6" t="s">
        <v>4502</v>
      </c>
      <c r="D3002" s="59" t="s">
        <v>180</v>
      </c>
      <c r="E3002" s="7">
        <v>8899</v>
      </c>
      <c r="F3002" s="10" t="s">
        <v>5887</v>
      </c>
      <c r="G3002" s="6" t="s">
        <v>4671</v>
      </c>
      <c r="H3002" s="10" t="s">
        <v>8</v>
      </c>
    </row>
    <row r="3003" customHeight="1" spans="1:8">
      <c r="A3003" s="7">
        <v>3000</v>
      </c>
      <c r="B3003" s="59" t="s">
        <v>5888</v>
      </c>
      <c r="C3003" s="6" t="s">
        <v>4502</v>
      </c>
      <c r="D3003" s="59" t="s">
        <v>180</v>
      </c>
      <c r="E3003" s="7">
        <v>8900</v>
      </c>
      <c r="F3003" s="10" t="s">
        <v>5889</v>
      </c>
      <c r="G3003" s="6" t="s">
        <v>4671</v>
      </c>
      <c r="H3003" s="10" t="s">
        <v>8</v>
      </c>
    </row>
    <row r="3004" customHeight="1" spans="1:8">
      <c r="A3004" s="7">
        <v>3001</v>
      </c>
      <c r="B3004" s="59" t="s">
        <v>5890</v>
      </c>
      <c r="C3004" s="6" t="s">
        <v>4502</v>
      </c>
      <c r="D3004" s="59" t="s">
        <v>180</v>
      </c>
      <c r="E3004" s="7">
        <v>8901</v>
      </c>
      <c r="F3004" s="10" t="s">
        <v>5891</v>
      </c>
      <c r="G3004" s="6" t="s">
        <v>4671</v>
      </c>
      <c r="H3004" s="10" t="s">
        <v>8</v>
      </c>
    </row>
    <row r="3005" customHeight="1" spans="1:8">
      <c r="A3005" s="7">
        <v>3002</v>
      </c>
      <c r="B3005" s="59" t="s">
        <v>5892</v>
      </c>
      <c r="C3005" s="6" t="s">
        <v>4502</v>
      </c>
      <c r="D3005" s="59" t="s">
        <v>180</v>
      </c>
      <c r="E3005" s="7">
        <v>8902</v>
      </c>
      <c r="F3005" s="10" t="s">
        <v>5893</v>
      </c>
      <c r="G3005" s="6" t="s">
        <v>4671</v>
      </c>
      <c r="H3005" s="10" t="s">
        <v>8</v>
      </c>
    </row>
    <row r="3006" customHeight="1" spans="1:8">
      <c r="A3006" s="7">
        <v>3003</v>
      </c>
      <c r="B3006" s="59" t="s">
        <v>5894</v>
      </c>
      <c r="C3006" s="6" t="s">
        <v>4502</v>
      </c>
      <c r="D3006" s="59" t="s">
        <v>180</v>
      </c>
      <c r="E3006" s="7">
        <v>8903</v>
      </c>
      <c r="F3006" s="10" t="s">
        <v>5895</v>
      </c>
      <c r="G3006" s="6" t="s">
        <v>4671</v>
      </c>
      <c r="H3006" s="10" t="s">
        <v>8</v>
      </c>
    </row>
    <row r="3007" customHeight="1" spans="1:8">
      <c r="A3007" s="7">
        <v>3004</v>
      </c>
      <c r="B3007" s="59" t="s">
        <v>5507</v>
      </c>
      <c r="C3007" s="6" t="s">
        <v>4502</v>
      </c>
      <c r="D3007" s="59" t="s">
        <v>180</v>
      </c>
      <c r="E3007" s="7">
        <v>8904</v>
      </c>
      <c r="F3007" s="10" t="s">
        <v>5896</v>
      </c>
      <c r="G3007" s="6" t="s">
        <v>4671</v>
      </c>
      <c r="H3007" s="10" t="s">
        <v>180</v>
      </c>
    </row>
    <row r="3008" customHeight="1" spans="1:8">
      <c r="A3008" s="7">
        <v>3005</v>
      </c>
      <c r="B3008" s="59" t="s">
        <v>5897</v>
      </c>
      <c r="C3008" s="6" t="s">
        <v>4502</v>
      </c>
      <c r="D3008" s="59" t="s">
        <v>180</v>
      </c>
      <c r="E3008" s="7">
        <v>8905</v>
      </c>
      <c r="F3008" s="10" t="s">
        <v>5898</v>
      </c>
      <c r="G3008" s="6" t="s">
        <v>4671</v>
      </c>
      <c r="H3008" s="10" t="s">
        <v>8</v>
      </c>
    </row>
    <row r="3009" customHeight="1" spans="1:8">
      <c r="A3009" s="7">
        <v>3006</v>
      </c>
      <c r="B3009" s="59" t="s">
        <v>5899</v>
      </c>
      <c r="C3009" s="6" t="s">
        <v>4502</v>
      </c>
      <c r="D3009" s="59" t="s">
        <v>339</v>
      </c>
      <c r="E3009" s="7">
        <v>8906</v>
      </c>
      <c r="F3009" s="10" t="s">
        <v>5900</v>
      </c>
      <c r="G3009" s="6" t="s">
        <v>4671</v>
      </c>
      <c r="H3009" s="10" t="s">
        <v>8</v>
      </c>
    </row>
    <row r="3010" customHeight="1" spans="1:8">
      <c r="A3010" s="7">
        <v>3007</v>
      </c>
      <c r="B3010" s="59" t="s">
        <v>5901</v>
      </c>
      <c r="C3010" s="6" t="s">
        <v>4502</v>
      </c>
      <c r="D3010" s="59" t="s">
        <v>339</v>
      </c>
      <c r="E3010" s="7">
        <v>8907</v>
      </c>
      <c r="F3010" s="10" t="s">
        <v>5902</v>
      </c>
      <c r="G3010" s="6" t="s">
        <v>4671</v>
      </c>
      <c r="H3010" s="11" t="s">
        <v>8</v>
      </c>
    </row>
    <row r="3011" customHeight="1" spans="1:8">
      <c r="A3011" s="7">
        <v>3008</v>
      </c>
      <c r="B3011" s="59" t="s">
        <v>5903</v>
      </c>
      <c r="C3011" s="6" t="s">
        <v>4502</v>
      </c>
      <c r="D3011" s="59" t="s">
        <v>339</v>
      </c>
      <c r="E3011" s="7">
        <v>8908</v>
      </c>
      <c r="F3011" s="10" t="s">
        <v>5904</v>
      </c>
      <c r="G3011" s="6" t="s">
        <v>4671</v>
      </c>
      <c r="H3011" s="11" t="s">
        <v>8</v>
      </c>
    </row>
    <row r="3012" customHeight="1" spans="1:8">
      <c r="A3012" s="7">
        <v>3009</v>
      </c>
      <c r="B3012" s="59" t="s">
        <v>5905</v>
      </c>
      <c r="C3012" s="6" t="s">
        <v>4502</v>
      </c>
      <c r="D3012" s="59" t="s">
        <v>8</v>
      </c>
      <c r="E3012" s="7">
        <v>8909</v>
      </c>
      <c r="F3012" s="10" t="s">
        <v>5906</v>
      </c>
      <c r="G3012" s="6" t="s">
        <v>4671</v>
      </c>
      <c r="H3012" s="11" t="s">
        <v>8</v>
      </c>
    </row>
    <row r="3013" customHeight="1" spans="1:8">
      <c r="A3013" s="7">
        <v>3010</v>
      </c>
      <c r="B3013" s="59" t="s">
        <v>5907</v>
      </c>
      <c r="C3013" s="6" t="s">
        <v>4502</v>
      </c>
      <c r="D3013" s="59" t="s">
        <v>8</v>
      </c>
      <c r="E3013" s="7">
        <v>8910</v>
      </c>
      <c r="F3013" s="10" t="s">
        <v>5908</v>
      </c>
      <c r="G3013" s="6" t="s">
        <v>4671</v>
      </c>
      <c r="H3013" s="11" t="s">
        <v>8</v>
      </c>
    </row>
    <row r="3014" customHeight="1" spans="1:8">
      <c r="A3014" s="7">
        <v>3011</v>
      </c>
      <c r="B3014" s="59" t="s">
        <v>5909</v>
      </c>
      <c r="C3014" s="6" t="s">
        <v>4502</v>
      </c>
      <c r="D3014" s="59" t="s">
        <v>8</v>
      </c>
      <c r="E3014" s="7">
        <v>8911</v>
      </c>
      <c r="F3014" s="10" t="s">
        <v>5910</v>
      </c>
      <c r="G3014" s="6" t="s">
        <v>4671</v>
      </c>
      <c r="H3014" s="11" t="s">
        <v>8</v>
      </c>
    </row>
    <row r="3015" customHeight="1" spans="1:8">
      <c r="A3015" s="7">
        <v>3012</v>
      </c>
      <c r="B3015" s="59" t="s">
        <v>5911</v>
      </c>
      <c r="C3015" s="6" t="s">
        <v>4502</v>
      </c>
      <c r="D3015" s="59" t="s">
        <v>180</v>
      </c>
      <c r="E3015" s="7">
        <v>8912</v>
      </c>
      <c r="F3015" s="10" t="s">
        <v>5912</v>
      </c>
      <c r="G3015" s="6" t="s">
        <v>4671</v>
      </c>
      <c r="H3015" s="11" t="s">
        <v>8</v>
      </c>
    </row>
    <row r="3016" customHeight="1" spans="1:8">
      <c r="A3016" s="7">
        <v>3013</v>
      </c>
      <c r="B3016" s="59" t="s">
        <v>5913</v>
      </c>
      <c r="C3016" s="6" t="s">
        <v>4502</v>
      </c>
      <c r="D3016" s="59" t="s">
        <v>180</v>
      </c>
      <c r="E3016" s="7">
        <v>8913</v>
      </c>
      <c r="F3016" s="10" t="s">
        <v>5914</v>
      </c>
      <c r="G3016" s="6" t="s">
        <v>4671</v>
      </c>
      <c r="H3016" s="11" t="s">
        <v>180</v>
      </c>
    </row>
    <row r="3017" customHeight="1" spans="1:8">
      <c r="A3017" s="7">
        <v>3014</v>
      </c>
      <c r="B3017" s="59" t="s">
        <v>5915</v>
      </c>
      <c r="C3017" s="6" t="s">
        <v>4502</v>
      </c>
      <c r="D3017" s="59" t="s">
        <v>180</v>
      </c>
      <c r="E3017" s="7">
        <v>8914</v>
      </c>
      <c r="F3017" s="10" t="s">
        <v>5916</v>
      </c>
      <c r="G3017" s="6" t="s">
        <v>4671</v>
      </c>
      <c r="H3017" s="11" t="s">
        <v>180</v>
      </c>
    </row>
    <row r="3018" customHeight="1" spans="1:8">
      <c r="A3018" s="7">
        <v>3015</v>
      </c>
      <c r="B3018" s="59" t="s">
        <v>5917</v>
      </c>
      <c r="C3018" s="6" t="s">
        <v>4502</v>
      </c>
      <c r="D3018" s="59" t="s">
        <v>180</v>
      </c>
      <c r="E3018" s="7">
        <v>8915</v>
      </c>
      <c r="F3018" s="10" t="s">
        <v>5918</v>
      </c>
      <c r="G3018" s="6" t="s">
        <v>4671</v>
      </c>
      <c r="H3018" s="11" t="s">
        <v>180</v>
      </c>
    </row>
    <row r="3019" customHeight="1" spans="1:8">
      <c r="A3019" s="7">
        <v>3016</v>
      </c>
      <c r="B3019" s="59" t="s">
        <v>5919</v>
      </c>
      <c r="C3019" s="6" t="s">
        <v>4502</v>
      </c>
      <c r="D3019" s="59" t="s">
        <v>180</v>
      </c>
      <c r="E3019" s="7">
        <v>8916</v>
      </c>
      <c r="F3019" s="10" t="s">
        <v>5920</v>
      </c>
      <c r="G3019" s="6" t="s">
        <v>4671</v>
      </c>
      <c r="H3019" s="11" t="s">
        <v>180</v>
      </c>
    </row>
    <row r="3020" customHeight="1" spans="1:8">
      <c r="A3020" s="7">
        <v>3017</v>
      </c>
      <c r="B3020" s="59" t="s">
        <v>5921</v>
      </c>
      <c r="C3020" s="6" t="s">
        <v>4502</v>
      </c>
      <c r="D3020" s="59" t="s">
        <v>180</v>
      </c>
      <c r="E3020" s="7">
        <v>8917</v>
      </c>
      <c r="F3020" s="10" t="s">
        <v>267</v>
      </c>
      <c r="G3020" s="6" t="s">
        <v>4671</v>
      </c>
      <c r="H3020" s="11" t="s">
        <v>180</v>
      </c>
    </row>
    <row r="3021" customHeight="1" spans="1:8">
      <c r="A3021" s="7">
        <v>3018</v>
      </c>
      <c r="B3021" s="59" t="s">
        <v>5922</v>
      </c>
      <c r="C3021" s="6" t="s">
        <v>4502</v>
      </c>
      <c r="D3021" s="59" t="s">
        <v>180</v>
      </c>
      <c r="E3021" s="7">
        <v>8918</v>
      </c>
      <c r="F3021" s="10" t="s">
        <v>5923</v>
      </c>
      <c r="G3021" s="6" t="s">
        <v>4671</v>
      </c>
      <c r="H3021" s="11" t="s">
        <v>180</v>
      </c>
    </row>
    <row r="3022" customHeight="1" spans="1:8">
      <c r="A3022" s="7">
        <v>3019</v>
      </c>
      <c r="B3022" s="59" t="s">
        <v>5924</v>
      </c>
      <c r="C3022" s="6" t="s">
        <v>4502</v>
      </c>
      <c r="D3022" s="59" t="s">
        <v>180</v>
      </c>
      <c r="E3022" s="7">
        <v>8919</v>
      </c>
      <c r="F3022" s="10" t="s">
        <v>5925</v>
      </c>
      <c r="G3022" s="6" t="s">
        <v>4671</v>
      </c>
      <c r="H3022" s="11" t="s">
        <v>180</v>
      </c>
    </row>
    <row r="3023" customHeight="1" spans="1:8">
      <c r="A3023" s="7">
        <v>3020</v>
      </c>
      <c r="B3023" s="59" t="s">
        <v>5926</v>
      </c>
      <c r="C3023" s="6" t="s">
        <v>4502</v>
      </c>
      <c r="D3023" s="59" t="s">
        <v>339</v>
      </c>
      <c r="E3023" s="7">
        <v>8920</v>
      </c>
      <c r="F3023" s="10" t="s">
        <v>5927</v>
      </c>
      <c r="G3023" s="6" t="s">
        <v>4671</v>
      </c>
      <c r="H3023" s="11" t="s">
        <v>180</v>
      </c>
    </row>
    <row r="3024" customHeight="1" spans="1:8">
      <c r="A3024" s="7">
        <v>3021</v>
      </c>
      <c r="B3024" s="59" t="s">
        <v>5928</v>
      </c>
      <c r="C3024" s="6" t="s">
        <v>4502</v>
      </c>
      <c r="D3024" s="59" t="s">
        <v>339</v>
      </c>
      <c r="E3024" s="7">
        <v>8921</v>
      </c>
      <c r="F3024" s="10" t="s">
        <v>5929</v>
      </c>
      <c r="G3024" s="6" t="s">
        <v>4671</v>
      </c>
      <c r="H3024" s="11" t="s">
        <v>180</v>
      </c>
    </row>
    <row r="3025" customHeight="1" spans="1:8">
      <c r="A3025" s="7">
        <v>3022</v>
      </c>
      <c r="B3025" s="59" t="s">
        <v>5930</v>
      </c>
      <c r="C3025" s="6" t="s">
        <v>4502</v>
      </c>
      <c r="D3025" s="59" t="s">
        <v>339</v>
      </c>
      <c r="E3025" s="7">
        <v>8922</v>
      </c>
      <c r="F3025" s="10" t="s">
        <v>5931</v>
      </c>
      <c r="G3025" s="6" t="s">
        <v>4671</v>
      </c>
      <c r="H3025" s="11" t="s">
        <v>339</v>
      </c>
    </row>
    <row r="3026" customHeight="1" spans="1:8">
      <c r="A3026" s="7">
        <v>3023</v>
      </c>
      <c r="B3026" s="59" t="s">
        <v>5932</v>
      </c>
      <c r="C3026" s="6" t="s">
        <v>4502</v>
      </c>
      <c r="D3026" s="59" t="s">
        <v>339</v>
      </c>
      <c r="E3026" s="7">
        <v>8923</v>
      </c>
      <c r="F3026" s="10" t="s">
        <v>5933</v>
      </c>
      <c r="G3026" s="6" t="s">
        <v>4671</v>
      </c>
      <c r="H3026" s="11" t="s">
        <v>339</v>
      </c>
    </row>
    <row r="3027" customHeight="1" spans="1:8">
      <c r="A3027" s="7">
        <v>3024</v>
      </c>
      <c r="B3027" s="59" t="s">
        <v>5934</v>
      </c>
      <c r="C3027" s="6" t="s">
        <v>4502</v>
      </c>
      <c r="D3027" s="59" t="s">
        <v>339</v>
      </c>
      <c r="E3027" s="7">
        <v>8924</v>
      </c>
      <c r="F3027" s="10" t="s">
        <v>5935</v>
      </c>
      <c r="G3027" s="6" t="s">
        <v>4671</v>
      </c>
      <c r="H3027" s="11" t="s">
        <v>339</v>
      </c>
    </row>
    <row r="3028" customHeight="1" spans="1:8">
      <c r="A3028" s="7">
        <v>3025</v>
      </c>
      <c r="B3028" s="59" t="s">
        <v>5936</v>
      </c>
      <c r="C3028" s="6" t="s">
        <v>4502</v>
      </c>
      <c r="D3028" s="59" t="s">
        <v>339</v>
      </c>
      <c r="E3028" s="7">
        <v>8925</v>
      </c>
      <c r="F3028" s="10" t="s">
        <v>5937</v>
      </c>
      <c r="G3028" s="6" t="s">
        <v>4671</v>
      </c>
      <c r="H3028" s="11" t="s">
        <v>339</v>
      </c>
    </row>
    <row r="3029" customHeight="1" spans="1:8">
      <c r="A3029" s="7">
        <v>3026</v>
      </c>
      <c r="B3029" s="59" t="s">
        <v>5938</v>
      </c>
      <c r="C3029" s="6" t="s">
        <v>4502</v>
      </c>
      <c r="D3029" s="59" t="s">
        <v>339</v>
      </c>
      <c r="E3029" s="7">
        <v>8926</v>
      </c>
      <c r="F3029" s="10" t="s">
        <v>5939</v>
      </c>
      <c r="G3029" s="6" t="s">
        <v>4671</v>
      </c>
      <c r="H3029" s="11" t="s">
        <v>339</v>
      </c>
    </row>
    <row r="3030" customHeight="1" spans="1:8">
      <c r="A3030" s="7">
        <v>3027</v>
      </c>
      <c r="B3030" s="16" t="s">
        <v>5940</v>
      </c>
      <c r="C3030" s="6" t="s">
        <v>5941</v>
      </c>
      <c r="D3030" s="16" t="s">
        <v>8</v>
      </c>
      <c r="E3030" s="7">
        <v>8927</v>
      </c>
      <c r="F3030" s="10" t="s">
        <v>836</v>
      </c>
      <c r="G3030" s="6" t="s">
        <v>4671</v>
      </c>
      <c r="H3030" s="11" t="s">
        <v>339</v>
      </c>
    </row>
    <row r="3031" customHeight="1" spans="1:8">
      <c r="A3031" s="7">
        <v>3028</v>
      </c>
      <c r="B3031" s="16" t="s">
        <v>5942</v>
      </c>
      <c r="C3031" s="6" t="s">
        <v>5941</v>
      </c>
      <c r="D3031" s="16" t="s">
        <v>8</v>
      </c>
      <c r="E3031" s="7">
        <v>8928</v>
      </c>
      <c r="F3031" s="11" t="s">
        <v>5943</v>
      </c>
      <c r="G3031" s="6" t="s">
        <v>4671</v>
      </c>
      <c r="H3031" s="11" t="s">
        <v>8</v>
      </c>
    </row>
    <row r="3032" customHeight="1" spans="1:8">
      <c r="A3032" s="7">
        <v>3029</v>
      </c>
      <c r="B3032" s="16" t="s">
        <v>5944</v>
      </c>
      <c r="C3032" s="6" t="s">
        <v>5941</v>
      </c>
      <c r="D3032" s="16" t="s">
        <v>8</v>
      </c>
      <c r="E3032" s="7">
        <v>8929</v>
      </c>
      <c r="F3032" s="11" t="s">
        <v>5945</v>
      </c>
      <c r="G3032" s="6" t="s">
        <v>4671</v>
      </c>
      <c r="H3032" s="11" t="s">
        <v>8</v>
      </c>
    </row>
    <row r="3033" customHeight="1" spans="1:8">
      <c r="A3033" s="7">
        <v>3030</v>
      </c>
      <c r="B3033" s="16" t="s">
        <v>5946</v>
      </c>
      <c r="C3033" s="6" t="s">
        <v>5941</v>
      </c>
      <c r="D3033" s="16" t="s">
        <v>180</v>
      </c>
      <c r="E3033" s="7">
        <v>8930</v>
      </c>
      <c r="F3033" s="11" t="s">
        <v>5583</v>
      </c>
      <c r="G3033" s="6" t="s">
        <v>4671</v>
      </c>
      <c r="H3033" s="11" t="s">
        <v>8</v>
      </c>
    </row>
    <row r="3034" customHeight="1" spans="1:8">
      <c r="A3034" s="7">
        <v>3031</v>
      </c>
      <c r="B3034" s="16" t="s">
        <v>455</v>
      </c>
      <c r="C3034" s="6" t="s">
        <v>5941</v>
      </c>
      <c r="D3034" s="16" t="s">
        <v>180</v>
      </c>
      <c r="E3034" s="7">
        <v>8931</v>
      </c>
      <c r="F3034" s="11" t="s">
        <v>5947</v>
      </c>
      <c r="G3034" s="6" t="s">
        <v>4671</v>
      </c>
      <c r="H3034" s="11" t="s">
        <v>8</v>
      </c>
    </row>
    <row r="3035" customHeight="1" spans="1:8">
      <c r="A3035" s="7">
        <v>3032</v>
      </c>
      <c r="B3035" s="16" t="s">
        <v>5948</v>
      </c>
      <c r="C3035" s="6" t="s">
        <v>5941</v>
      </c>
      <c r="D3035" s="16" t="s">
        <v>180</v>
      </c>
      <c r="E3035" s="7">
        <v>8932</v>
      </c>
      <c r="F3035" s="11" t="s">
        <v>5949</v>
      </c>
      <c r="G3035" s="6" t="s">
        <v>4671</v>
      </c>
      <c r="H3035" s="11" t="s">
        <v>8</v>
      </c>
    </row>
    <row r="3036" customHeight="1" spans="1:8">
      <c r="A3036" s="7">
        <v>3033</v>
      </c>
      <c r="B3036" s="16" t="s">
        <v>5950</v>
      </c>
      <c r="C3036" s="6" t="s">
        <v>5941</v>
      </c>
      <c r="D3036" s="16" t="s">
        <v>180</v>
      </c>
      <c r="E3036" s="7">
        <v>8933</v>
      </c>
      <c r="F3036" s="11" t="s">
        <v>5951</v>
      </c>
      <c r="G3036" s="6" t="s">
        <v>4671</v>
      </c>
      <c r="H3036" s="11" t="s">
        <v>8</v>
      </c>
    </row>
    <row r="3037" customHeight="1" spans="1:8">
      <c r="A3037" s="7">
        <v>3034</v>
      </c>
      <c r="B3037" s="16" t="s">
        <v>5952</v>
      </c>
      <c r="C3037" s="6" t="s">
        <v>5941</v>
      </c>
      <c r="D3037" s="16" t="s">
        <v>180</v>
      </c>
      <c r="E3037" s="7">
        <v>8934</v>
      </c>
      <c r="F3037" s="11" t="s">
        <v>5953</v>
      </c>
      <c r="G3037" s="6" t="s">
        <v>4671</v>
      </c>
      <c r="H3037" s="11" t="s">
        <v>8</v>
      </c>
    </row>
    <row r="3038" customHeight="1" spans="1:8">
      <c r="A3038" s="7">
        <v>3035</v>
      </c>
      <c r="B3038" s="16" t="s">
        <v>5954</v>
      </c>
      <c r="C3038" s="6" t="s">
        <v>5941</v>
      </c>
      <c r="D3038" s="16" t="s">
        <v>180</v>
      </c>
      <c r="E3038" s="7">
        <v>8935</v>
      </c>
      <c r="F3038" s="11" t="s">
        <v>5955</v>
      </c>
      <c r="G3038" s="6" t="s">
        <v>4671</v>
      </c>
      <c r="H3038" s="11" t="s">
        <v>180</v>
      </c>
    </row>
    <row r="3039" customHeight="1" spans="1:8">
      <c r="A3039" s="7">
        <v>3036</v>
      </c>
      <c r="B3039" s="16" t="s">
        <v>5956</v>
      </c>
      <c r="C3039" s="6" t="s">
        <v>5941</v>
      </c>
      <c r="D3039" s="16" t="s">
        <v>180</v>
      </c>
      <c r="E3039" s="7">
        <v>8936</v>
      </c>
      <c r="F3039" s="11" t="s">
        <v>5957</v>
      </c>
      <c r="G3039" s="6" t="s">
        <v>4671</v>
      </c>
      <c r="H3039" s="11" t="s">
        <v>180</v>
      </c>
    </row>
    <row r="3040" customHeight="1" spans="1:8">
      <c r="A3040" s="7">
        <v>3037</v>
      </c>
      <c r="B3040" s="16" t="s">
        <v>5958</v>
      </c>
      <c r="C3040" s="6" t="s">
        <v>5941</v>
      </c>
      <c r="D3040" s="16" t="s">
        <v>180</v>
      </c>
      <c r="E3040" s="7">
        <v>8937</v>
      </c>
      <c r="F3040" s="11" t="s">
        <v>5959</v>
      </c>
      <c r="G3040" s="6" t="s">
        <v>4671</v>
      </c>
      <c r="H3040" s="11" t="s">
        <v>180</v>
      </c>
    </row>
    <row r="3041" customHeight="1" spans="1:8">
      <c r="A3041" s="7">
        <v>3038</v>
      </c>
      <c r="B3041" s="16" t="s">
        <v>5960</v>
      </c>
      <c r="C3041" s="6" t="s">
        <v>5941</v>
      </c>
      <c r="D3041" s="16" t="s">
        <v>180</v>
      </c>
      <c r="E3041" s="7">
        <v>8938</v>
      </c>
      <c r="F3041" s="11" t="s">
        <v>5961</v>
      </c>
      <c r="G3041" s="6" t="s">
        <v>4671</v>
      </c>
      <c r="H3041" s="11" t="s">
        <v>180</v>
      </c>
    </row>
    <row r="3042" customHeight="1" spans="1:8">
      <c r="A3042" s="7">
        <v>3039</v>
      </c>
      <c r="B3042" s="16" t="s">
        <v>5962</v>
      </c>
      <c r="C3042" s="6" t="s">
        <v>5941</v>
      </c>
      <c r="D3042" s="16" t="s">
        <v>180</v>
      </c>
      <c r="E3042" s="7">
        <v>8939</v>
      </c>
      <c r="F3042" s="11" t="s">
        <v>5963</v>
      </c>
      <c r="G3042" s="6" t="s">
        <v>4671</v>
      </c>
      <c r="H3042" s="11" t="s">
        <v>180</v>
      </c>
    </row>
    <row r="3043" customHeight="1" spans="1:8">
      <c r="A3043" s="7">
        <v>3040</v>
      </c>
      <c r="B3043" s="16" t="s">
        <v>5964</v>
      </c>
      <c r="C3043" s="6" t="s">
        <v>5941</v>
      </c>
      <c r="D3043" s="16" t="s">
        <v>180</v>
      </c>
      <c r="E3043" s="7">
        <v>8940</v>
      </c>
      <c r="F3043" s="11" t="s">
        <v>5965</v>
      </c>
      <c r="G3043" s="6" t="s">
        <v>4671</v>
      </c>
      <c r="H3043" s="11" t="s">
        <v>180</v>
      </c>
    </row>
    <row r="3044" customHeight="1" spans="1:8">
      <c r="A3044" s="7">
        <v>3041</v>
      </c>
      <c r="B3044" s="16" t="s">
        <v>5966</v>
      </c>
      <c r="C3044" s="6" t="s">
        <v>5941</v>
      </c>
      <c r="D3044" s="16" t="s">
        <v>180</v>
      </c>
      <c r="E3044" s="7">
        <v>8941</v>
      </c>
      <c r="F3044" s="11" t="s">
        <v>5967</v>
      </c>
      <c r="G3044" s="6" t="s">
        <v>4671</v>
      </c>
      <c r="H3044" s="11" t="s">
        <v>180</v>
      </c>
    </row>
    <row r="3045" customHeight="1" spans="1:8">
      <c r="A3045" s="7">
        <v>3042</v>
      </c>
      <c r="B3045" s="16" t="s">
        <v>5968</v>
      </c>
      <c r="C3045" s="6" t="s">
        <v>5941</v>
      </c>
      <c r="D3045" s="16" t="s">
        <v>180</v>
      </c>
      <c r="E3045" s="7">
        <v>8942</v>
      </c>
      <c r="F3045" s="11" t="s">
        <v>5969</v>
      </c>
      <c r="G3045" s="6" t="s">
        <v>4671</v>
      </c>
      <c r="H3045" s="11" t="s">
        <v>180</v>
      </c>
    </row>
    <row r="3046" customHeight="1" spans="1:8">
      <c r="A3046" s="7">
        <v>3043</v>
      </c>
      <c r="B3046" s="16" t="s">
        <v>5970</v>
      </c>
      <c r="C3046" s="6" t="s">
        <v>5941</v>
      </c>
      <c r="D3046" s="16" t="s">
        <v>339</v>
      </c>
      <c r="E3046" s="7">
        <v>8943</v>
      </c>
      <c r="F3046" s="11" t="s">
        <v>5971</v>
      </c>
      <c r="G3046" s="6" t="s">
        <v>4671</v>
      </c>
      <c r="H3046" s="11" t="s">
        <v>180</v>
      </c>
    </row>
    <row r="3047" customHeight="1" spans="1:8">
      <c r="A3047" s="7">
        <v>3044</v>
      </c>
      <c r="B3047" s="16" t="s">
        <v>5972</v>
      </c>
      <c r="C3047" s="6" t="s">
        <v>5941</v>
      </c>
      <c r="D3047" s="16" t="s">
        <v>339</v>
      </c>
      <c r="E3047" s="7">
        <v>8944</v>
      </c>
      <c r="F3047" s="11" t="s">
        <v>5973</v>
      </c>
      <c r="G3047" s="6" t="s">
        <v>4671</v>
      </c>
      <c r="H3047" s="11" t="s">
        <v>339</v>
      </c>
    </row>
    <row r="3048" customHeight="1" spans="1:8">
      <c r="A3048" s="7">
        <v>3045</v>
      </c>
      <c r="B3048" s="16" t="s">
        <v>111</v>
      </c>
      <c r="C3048" s="6" t="s">
        <v>5941</v>
      </c>
      <c r="D3048" s="16" t="s">
        <v>339</v>
      </c>
      <c r="E3048" s="7">
        <v>8945</v>
      </c>
      <c r="F3048" s="11" t="s">
        <v>5974</v>
      </c>
      <c r="G3048" s="6" t="s">
        <v>4671</v>
      </c>
      <c r="H3048" s="11" t="s">
        <v>339</v>
      </c>
    </row>
    <row r="3049" customHeight="1" spans="1:8">
      <c r="A3049" s="7">
        <v>3046</v>
      </c>
      <c r="B3049" s="16" t="s">
        <v>5975</v>
      </c>
      <c r="C3049" s="6" t="s">
        <v>5941</v>
      </c>
      <c r="D3049" s="16" t="s">
        <v>339</v>
      </c>
      <c r="E3049" s="7">
        <v>8946</v>
      </c>
      <c r="F3049" s="11" t="s">
        <v>5976</v>
      </c>
      <c r="G3049" s="6" t="s">
        <v>4671</v>
      </c>
      <c r="H3049" s="11" t="s">
        <v>339</v>
      </c>
    </row>
    <row r="3050" customHeight="1" spans="1:8">
      <c r="A3050" s="7">
        <v>3047</v>
      </c>
      <c r="B3050" s="16" t="s">
        <v>5977</v>
      </c>
      <c r="C3050" s="6" t="s">
        <v>5941</v>
      </c>
      <c r="D3050" s="16" t="s">
        <v>339</v>
      </c>
      <c r="E3050" s="7">
        <v>8947</v>
      </c>
      <c r="F3050" s="11" t="s">
        <v>5978</v>
      </c>
      <c r="G3050" s="6" t="s">
        <v>4671</v>
      </c>
      <c r="H3050" s="11" t="s">
        <v>339</v>
      </c>
    </row>
    <row r="3051" customHeight="1" spans="1:8">
      <c r="A3051" s="7">
        <v>3048</v>
      </c>
      <c r="B3051" s="16" t="s">
        <v>5979</v>
      </c>
      <c r="C3051" s="6" t="s">
        <v>5941</v>
      </c>
      <c r="D3051" s="16" t="s">
        <v>339</v>
      </c>
      <c r="E3051" s="7">
        <v>8948</v>
      </c>
      <c r="F3051" s="11" t="s">
        <v>5980</v>
      </c>
      <c r="G3051" s="6" t="s">
        <v>4671</v>
      </c>
      <c r="H3051" s="11" t="s">
        <v>339</v>
      </c>
    </row>
    <row r="3052" customHeight="1" spans="1:8">
      <c r="A3052" s="7">
        <v>3049</v>
      </c>
      <c r="B3052" s="16" t="s">
        <v>5981</v>
      </c>
      <c r="C3052" s="6" t="s">
        <v>5941</v>
      </c>
      <c r="D3052" s="16" t="s">
        <v>339</v>
      </c>
      <c r="E3052" s="7">
        <v>8949</v>
      </c>
      <c r="F3052" s="10" t="s">
        <v>5982</v>
      </c>
      <c r="G3052" s="6" t="s">
        <v>4671</v>
      </c>
      <c r="H3052" s="10" t="s">
        <v>180</v>
      </c>
    </row>
    <row r="3053" customHeight="1" spans="1:8">
      <c r="A3053" s="7">
        <v>3050</v>
      </c>
      <c r="B3053" s="16" t="s">
        <v>5983</v>
      </c>
      <c r="C3053" s="6" t="s">
        <v>5941</v>
      </c>
      <c r="D3053" s="16" t="s">
        <v>339</v>
      </c>
      <c r="E3053" s="7">
        <v>8950</v>
      </c>
      <c r="F3053" s="10" t="s">
        <v>5984</v>
      </c>
      <c r="G3053" s="6" t="s">
        <v>4671</v>
      </c>
      <c r="H3053" s="10" t="s">
        <v>180</v>
      </c>
    </row>
    <row r="3054" customHeight="1" spans="1:8">
      <c r="A3054" s="7">
        <v>3051</v>
      </c>
      <c r="B3054" s="16" t="s">
        <v>5985</v>
      </c>
      <c r="C3054" s="6" t="s">
        <v>5941</v>
      </c>
      <c r="D3054" s="16" t="s">
        <v>339</v>
      </c>
      <c r="E3054" s="7">
        <v>8951</v>
      </c>
      <c r="F3054" s="10" t="s">
        <v>5986</v>
      </c>
      <c r="G3054" s="6" t="s">
        <v>4671</v>
      </c>
      <c r="H3054" s="10" t="s">
        <v>8</v>
      </c>
    </row>
    <row r="3055" customHeight="1" spans="1:8">
      <c r="A3055" s="7">
        <v>3052</v>
      </c>
      <c r="B3055" s="16" t="s">
        <v>5987</v>
      </c>
      <c r="C3055" s="6" t="s">
        <v>5941</v>
      </c>
      <c r="D3055" s="16" t="s">
        <v>339</v>
      </c>
      <c r="E3055" s="7">
        <v>8952</v>
      </c>
      <c r="F3055" s="10" t="s">
        <v>5988</v>
      </c>
      <c r="G3055" s="6" t="s">
        <v>4671</v>
      </c>
      <c r="H3055" s="10" t="s">
        <v>8</v>
      </c>
    </row>
    <row r="3056" customHeight="1" spans="1:8">
      <c r="A3056" s="7">
        <v>3053</v>
      </c>
      <c r="B3056" s="16" t="s">
        <v>5989</v>
      </c>
      <c r="C3056" s="6" t="s">
        <v>5941</v>
      </c>
      <c r="D3056" s="16" t="s">
        <v>339</v>
      </c>
      <c r="E3056" s="7">
        <v>8953</v>
      </c>
      <c r="F3056" s="10" t="s">
        <v>5990</v>
      </c>
      <c r="G3056" s="6" t="s">
        <v>4671</v>
      </c>
      <c r="H3056" s="10" t="s">
        <v>8</v>
      </c>
    </row>
    <row r="3057" customHeight="1" spans="1:8">
      <c r="A3057" s="7">
        <v>3054</v>
      </c>
      <c r="B3057" s="16" t="s">
        <v>5991</v>
      </c>
      <c r="C3057" s="6" t="s">
        <v>5941</v>
      </c>
      <c r="D3057" s="16" t="s">
        <v>339</v>
      </c>
      <c r="E3057" s="7">
        <v>8954</v>
      </c>
      <c r="F3057" s="10" t="s">
        <v>5992</v>
      </c>
      <c r="G3057" s="6" t="s">
        <v>4671</v>
      </c>
      <c r="H3057" s="10" t="s">
        <v>180</v>
      </c>
    </row>
    <row r="3058" customHeight="1" spans="1:8">
      <c r="A3058" s="7">
        <v>3055</v>
      </c>
      <c r="B3058" s="16" t="s">
        <v>5993</v>
      </c>
      <c r="C3058" s="6" t="s">
        <v>5941</v>
      </c>
      <c r="D3058" s="16" t="s">
        <v>339</v>
      </c>
      <c r="E3058" s="7">
        <v>8955</v>
      </c>
      <c r="F3058" s="10" t="s">
        <v>5994</v>
      </c>
      <c r="G3058" s="6" t="s">
        <v>4671</v>
      </c>
      <c r="H3058" s="10" t="s">
        <v>8</v>
      </c>
    </row>
    <row r="3059" customHeight="1" spans="1:8">
      <c r="A3059" s="7">
        <v>3056</v>
      </c>
      <c r="B3059" s="16" t="s">
        <v>5995</v>
      </c>
      <c r="C3059" s="6" t="s">
        <v>5941</v>
      </c>
      <c r="D3059" s="16" t="s">
        <v>339</v>
      </c>
      <c r="E3059" s="7">
        <v>8956</v>
      </c>
      <c r="F3059" s="10" t="s">
        <v>5996</v>
      </c>
      <c r="G3059" s="6" t="s">
        <v>4671</v>
      </c>
      <c r="H3059" s="10" t="s">
        <v>8</v>
      </c>
    </row>
    <row r="3060" customHeight="1" spans="1:8">
      <c r="A3060" s="7">
        <v>3057</v>
      </c>
      <c r="B3060" s="16" t="s">
        <v>5997</v>
      </c>
      <c r="C3060" s="6" t="s">
        <v>5941</v>
      </c>
      <c r="D3060" s="16" t="s">
        <v>339</v>
      </c>
      <c r="E3060" s="7">
        <v>8957</v>
      </c>
      <c r="F3060" s="10" t="s">
        <v>5998</v>
      </c>
      <c r="G3060" s="6" t="s">
        <v>4671</v>
      </c>
      <c r="H3060" s="10" t="s">
        <v>8</v>
      </c>
    </row>
    <row r="3061" customHeight="1" spans="1:8">
      <c r="A3061" s="7">
        <v>3058</v>
      </c>
      <c r="B3061" s="16" t="s">
        <v>5999</v>
      </c>
      <c r="C3061" s="6" t="s">
        <v>5941</v>
      </c>
      <c r="D3061" s="16" t="s">
        <v>339</v>
      </c>
      <c r="E3061" s="7">
        <v>8958</v>
      </c>
      <c r="F3061" s="10" t="s">
        <v>6000</v>
      </c>
      <c r="G3061" s="6" t="s">
        <v>4671</v>
      </c>
      <c r="H3061" s="10" t="s">
        <v>8</v>
      </c>
    </row>
    <row r="3062" customHeight="1" spans="1:8">
      <c r="A3062" s="7">
        <v>3059</v>
      </c>
      <c r="B3062" s="16" t="s">
        <v>6001</v>
      </c>
      <c r="C3062" s="6" t="s">
        <v>5941</v>
      </c>
      <c r="D3062" s="16" t="s">
        <v>339</v>
      </c>
      <c r="E3062" s="7">
        <v>8959</v>
      </c>
      <c r="F3062" s="10" t="s">
        <v>6002</v>
      </c>
      <c r="G3062" s="6" t="s">
        <v>4671</v>
      </c>
      <c r="H3062" s="10" t="s">
        <v>8</v>
      </c>
    </row>
    <row r="3063" customHeight="1" spans="1:8">
      <c r="A3063" s="7">
        <v>3060</v>
      </c>
      <c r="B3063" s="16" t="s">
        <v>6003</v>
      </c>
      <c r="C3063" s="6" t="s">
        <v>5941</v>
      </c>
      <c r="D3063" s="16" t="s">
        <v>339</v>
      </c>
      <c r="E3063" s="7">
        <v>8960</v>
      </c>
      <c r="F3063" s="10" t="s">
        <v>6004</v>
      </c>
      <c r="G3063" s="6" t="s">
        <v>4671</v>
      </c>
      <c r="H3063" s="10" t="s">
        <v>8</v>
      </c>
    </row>
    <row r="3064" customHeight="1" spans="1:8">
      <c r="A3064" s="7">
        <v>3061</v>
      </c>
      <c r="B3064" s="16" t="s">
        <v>6005</v>
      </c>
      <c r="C3064" s="6" t="s">
        <v>5941</v>
      </c>
      <c r="D3064" s="16" t="s">
        <v>339</v>
      </c>
      <c r="E3064" s="7">
        <v>8961</v>
      </c>
      <c r="F3064" s="10" t="s">
        <v>6006</v>
      </c>
      <c r="G3064" s="6" t="s">
        <v>4671</v>
      </c>
      <c r="H3064" s="10" t="s">
        <v>180</v>
      </c>
    </row>
    <row r="3065" customHeight="1" spans="1:8">
      <c r="A3065" s="7">
        <v>3062</v>
      </c>
      <c r="B3065" s="16" t="s">
        <v>6007</v>
      </c>
      <c r="C3065" s="6" t="s">
        <v>5941</v>
      </c>
      <c r="D3065" s="16" t="s">
        <v>339</v>
      </c>
      <c r="E3065" s="7">
        <v>8962</v>
      </c>
      <c r="F3065" s="10" t="s">
        <v>6008</v>
      </c>
      <c r="G3065" s="6" t="s">
        <v>4671</v>
      </c>
      <c r="H3065" s="10" t="s">
        <v>180</v>
      </c>
    </row>
    <row r="3066" customHeight="1" spans="1:8">
      <c r="A3066" s="7">
        <v>3063</v>
      </c>
      <c r="B3066" s="16" t="s">
        <v>6009</v>
      </c>
      <c r="C3066" s="6" t="s">
        <v>5941</v>
      </c>
      <c r="D3066" s="16" t="s">
        <v>339</v>
      </c>
      <c r="E3066" s="7">
        <v>8963</v>
      </c>
      <c r="F3066" s="10" t="s">
        <v>6010</v>
      </c>
      <c r="G3066" s="6" t="s">
        <v>4671</v>
      </c>
      <c r="H3066" s="10" t="s">
        <v>8</v>
      </c>
    </row>
    <row r="3067" customHeight="1" spans="1:8">
      <c r="A3067" s="7">
        <v>3064</v>
      </c>
      <c r="B3067" s="16" t="s">
        <v>5276</v>
      </c>
      <c r="C3067" s="6" t="s">
        <v>5941</v>
      </c>
      <c r="D3067" s="16" t="s">
        <v>339</v>
      </c>
      <c r="E3067" s="7">
        <v>8964</v>
      </c>
      <c r="F3067" s="10" t="s">
        <v>6011</v>
      </c>
      <c r="G3067" s="6" t="s">
        <v>4671</v>
      </c>
      <c r="H3067" s="10" t="s">
        <v>180</v>
      </c>
    </row>
    <row r="3068" customHeight="1" spans="1:8">
      <c r="A3068" s="7">
        <v>3065</v>
      </c>
      <c r="B3068" s="16" t="s">
        <v>6012</v>
      </c>
      <c r="C3068" s="6" t="s">
        <v>5941</v>
      </c>
      <c r="D3068" s="16" t="s">
        <v>339</v>
      </c>
      <c r="E3068" s="7">
        <v>8965</v>
      </c>
      <c r="F3068" s="10" t="s">
        <v>6013</v>
      </c>
      <c r="G3068" s="6" t="s">
        <v>4671</v>
      </c>
      <c r="H3068" s="10" t="s">
        <v>8</v>
      </c>
    </row>
    <row r="3069" customHeight="1" spans="1:8">
      <c r="A3069" s="7">
        <v>3066</v>
      </c>
      <c r="B3069" s="16" t="s">
        <v>6014</v>
      </c>
      <c r="C3069" s="6" t="s">
        <v>5941</v>
      </c>
      <c r="D3069" s="16" t="s">
        <v>339</v>
      </c>
      <c r="E3069" s="7">
        <v>8966</v>
      </c>
      <c r="F3069" s="10" t="s">
        <v>6015</v>
      </c>
      <c r="G3069" s="6" t="s">
        <v>4671</v>
      </c>
      <c r="H3069" s="10" t="s">
        <v>8</v>
      </c>
    </row>
    <row r="3070" customHeight="1" spans="1:8">
      <c r="A3070" s="7">
        <v>3067</v>
      </c>
      <c r="B3070" s="16" t="s">
        <v>6016</v>
      </c>
      <c r="C3070" s="6" t="s">
        <v>5941</v>
      </c>
      <c r="D3070" s="16" t="s">
        <v>339</v>
      </c>
      <c r="E3070" s="7">
        <v>8967</v>
      </c>
      <c r="F3070" s="10" t="s">
        <v>6017</v>
      </c>
      <c r="G3070" s="6" t="s">
        <v>4671</v>
      </c>
      <c r="H3070" s="10" t="s">
        <v>8</v>
      </c>
    </row>
    <row r="3071" customHeight="1" spans="1:8">
      <c r="A3071" s="7">
        <v>3068</v>
      </c>
      <c r="B3071" s="16" t="s">
        <v>5871</v>
      </c>
      <c r="C3071" s="6" t="s">
        <v>5941</v>
      </c>
      <c r="D3071" s="16" t="s">
        <v>339</v>
      </c>
      <c r="E3071" s="7">
        <v>8968</v>
      </c>
      <c r="F3071" s="10" t="s">
        <v>6018</v>
      </c>
      <c r="G3071" s="6" t="s">
        <v>4671</v>
      </c>
      <c r="H3071" s="10" t="s">
        <v>180</v>
      </c>
    </row>
    <row r="3072" customHeight="1" spans="1:8">
      <c r="A3072" s="7">
        <v>3069</v>
      </c>
      <c r="B3072" s="16" t="s">
        <v>6019</v>
      </c>
      <c r="C3072" s="6" t="s">
        <v>5941</v>
      </c>
      <c r="D3072" s="16" t="s">
        <v>339</v>
      </c>
      <c r="E3072" s="7">
        <v>8969</v>
      </c>
      <c r="F3072" s="10" t="s">
        <v>6020</v>
      </c>
      <c r="G3072" s="6" t="s">
        <v>4671</v>
      </c>
      <c r="H3072" s="10" t="s">
        <v>180</v>
      </c>
    </row>
    <row r="3073" customHeight="1" spans="1:8">
      <c r="A3073" s="7">
        <v>3070</v>
      </c>
      <c r="B3073" s="16" t="s">
        <v>6021</v>
      </c>
      <c r="C3073" s="6" t="s">
        <v>5941</v>
      </c>
      <c r="D3073" s="16" t="s">
        <v>180</v>
      </c>
      <c r="E3073" s="7">
        <v>8970</v>
      </c>
      <c r="F3073" s="10" t="s">
        <v>6022</v>
      </c>
      <c r="G3073" s="6" t="s">
        <v>4671</v>
      </c>
      <c r="H3073" s="10" t="s">
        <v>8</v>
      </c>
    </row>
    <row r="3074" customHeight="1" spans="1:8">
      <c r="A3074" s="7">
        <v>3071</v>
      </c>
      <c r="B3074" s="16" t="s">
        <v>6023</v>
      </c>
      <c r="C3074" s="6" t="s">
        <v>5941</v>
      </c>
      <c r="D3074" s="16" t="s">
        <v>180</v>
      </c>
      <c r="E3074" s="7">
        <v>8971</v>
      </c>
      <c r="F3074" s="10" t="s">
        <v>6024</v>
      </c>
      <c r="G3074" s="6" t="s">
        <v>4671</v>
      </c>
      <c r="H3074" s="10" t="s">
        <v>180</v>
      </c>
    </row>
    <row r="3075" customHeight="1" spans="1:8">
      <c r="A3075" s="7">
        <v>3072</v>
      </c>
      <c r="B3075" s="16" t="s">
        <v>6025</v>
      </c>
      <c r="C3075" s="6" t="s">
        <v>5941</v>
      </c>
      <c r="D3075" s="16" t="s">
        <v>180</v>
      </c>
      <c r="E3075" s="7">
        <v>8972</v>
      </c>
      <c r="F3075" s="10" t="s">
        <v>6026</v>
      </c>
      <c r="G3075" s="6" t="s">
        <v>4671</v>
      </c>
      <c r="H3075" s="10" t="s">
        <v>180</v>
      </c>
    </row>
    <row r="3076" customHeight="1" spans="1:8">
      <c r="A3076" s="7">
        <v>3073</v>
      </c>
      <c r="B3076" s="16" t="s">
        <v>6027</v>
      </c>
      <c r="C3076" s="6" t="s">
        <v>5941</v>
      </c>
      <c r="D3076" s="16" t="s">
        <v>180</v>
      </c>
      <c r="E3076" s="7">
        <v>8973</v>
      </c>
      <c r="F3076" s="10" t="s">
        <v>6028</v>
      </c>
      <c r="G3076" s="6" t="s">
        <v>4671</v>
      </c>
      <c r="H3076" s="10" t="s">
        <v>180</v>
      </c>
    </row>
    <row r="3077" customHeight="1" spans="1:8">
      <c r="A3077" s="7">
        <v>3074</v>
      </c>
      <c r="B3077" s="16" t="s">
        <v>6029</v>
      </c>
      <c r="C3077" s="6" t="s">
        <v>5941</v>
      </c>
      <c r="D3077" s="16" t="s">
        <v>180</v>
      </c>
      <c r="E3077" s="7">
        <v>8974</v>
      </c>
      <c r="F3077" s="10" t="s">
        <v>6030</v>
      </c>
      <c r="G3077" s="6" t="s">
        <v>4671</v>
      </c>
      <c r="H3077" s="10" t="s">
        <v>8</v>
      </c>
    </row>
    <row r="3078" customHeight="1" spans="1:8">
      <c r="A3078" s="7">
        <v>3075</v>
      </c>
      <c r="B3078" s="16" t="s">
        <v>6031</v>
      </c>
      <c r="C3078" s="6" t="s">
        <v>5941</v>
      </c>
      <c r="D3078" s="16" t="s">
        <v>180</v>
      </c>
      <c r="E3078" s="7">
        <v>8975</v>
      </c>
      <c r="F3078" s="10" t="s">
        <v>6032</v>
      </c>
      <c r="G3078" s="6" t="s">
        <v>4671</v>
      </c>
      <c r="H3078" s="10" t="s">
        <v>8</v>
      </c>
    </row>
    <row r="3079" customHeight="1" spans="1:8">
      <c r="A3079" s="7">
        <v>3076</v>
      </c>
      <c r="B3079" s="16" t="s">
        <v>6033</v>
      </c>
      <c r="C3079" s="6" t="s">
        <v>5941</v>
      </c>
      <c r="D3079" s="16" t="s">
        <v>180</v>
      </c>
      <c r="E3079" s="7">
        <v>8976</v>
      </c>
      <c r="F3079" s="10" t="s">
        <v>6034</v>
      </c>
      <c r="G3079" s="6" t="s">
        <v>4671</v>
      </c>
      <c r="H3079" s="10" t="s">
        <v>180</v>
      </c>
    </row>
    <row r="3080" customHeight="1" spans="1:8">
      <c r="A3080" s="7">
        <v>3077</v>
      </c>
      <c r="B3080" s="16" t="s">
        <v>6035</v>
      </c>
      <c r="C3080" s="6" t="s">
        <v>5941</v>
      </c>
      <c r="D3080" s="16" t="s">
        <v>180</v>
      </c>
      <c r="E3080" s="7">
        <v>8977</v>
      </c>
      <c r="F3080" s="10" t="s">
        <v>6036</v>
      </c>
      <c r="G3080" s="6" t="s">
        <v>4671</v>
      </c>
      <c r="H3080" s="10" t="s">
        <v>8</v>
      </c>
    </row>
    <row r="3081" customHeight="1" spans="1:8">
      <c r="A3081" s="7">
        <v>3078</v>
      </c>
      <c r="B3081" s="16" t="s">
        <v>355</v>
      </c>
      <c r="C3081" s="6" t="s">
        <v>5941</v>
      </c>
      <c r="D3081" s="16" t="s">
        <v>180</v>
      </c>
      <c r="E3081" s="7">
        <v>8978</v>
      </c>
      <c r="F3081" s="10" t="s">
        <v>6037</v>
      </c>
      <c r="G3081" s="6" t="s">
        <v>4671</v>
      </c>
      <c r="H3081" s="10" t="s">
        <v>180</v>
      </c>
    </row>
    <row r="3082" customHeight="1" spans="1:8">
      <c r="A3082" s="7">
        <v>3079</v>
      </c>
      <c r="B3082" s="16" t="s">
        <v>6038</v>
      </c>
      <c r="C3082" s="6" t="s">
        <v>5941</v>
      </c>
      <c r="D3082" s="16" t="s">
        <v>180</v>
      </c>
      <c r="E3082" s="7">
        <v>8979</v>
      </c>
      <c r="F3082" s="10" t="s">
        <v>6039</v>
      </c>
      <c r="G3082" s="6" t="s">
        <v>4671</v>
      </c>
      <c r="H3082" s="10" t="s">
        <v>180</v>
      </c>
    </row>
    <row r="3083" customHeight="1" spans="1:8">
      <c r="A3083" s="7">
        <v>3080</v>
      </c>
      <c r="B3083" s="16" t="s">
        <v>6040</v>
      </c>
      <c r="C3083" s="6" t="s">
        <v>5941</v>
      </c>
      <c r="D3083" s="16" t="s">
        <v>180</v>
      </c>
      <c r="E3083" s="7">
        <v>8980</v>
      </c>
      <c r="F3083" s="10" t="s">
        <v>6041</v>
      </c>
      <c r="G3083" s="6" t="s">
        <v>4671</v>
      </c>
      <c r="H3083" s="10" t="s">
        <v>8</v>
      </c>
    </row>
    <row r="3084" customHeight="1" spans="1:8">
      <c r="A3084" s="7">
        <v>3081</v>
      </c>
      <c r="B3084" s="16" t="s">
        <v>6042</v>
      </c>
      <c r="C3084" s="6" t="s">
        <v>5941</v>
      </c>
      <c r="D3084" s="16" t="s">
        <v>180</v>
      </c>
      <c r="E3084" s="7">
        <v>8981</v>
      </c>
      <c r="F3084" s="10" t="s">
        <v>6043</v>
      </c>
      <c r="G3084" s="6" t="s">
        <v>4671</v>
      </c>
      <c r="H3084" s="10" t="s">
        <v>180</v>
      </c>
    </row>
    <row r="3085" customHeight="1" spans="1:8">
      <c r="A3085" s="7">
        <v>3082</v>
      </c>
      <c r="B3085" s="16" t="s">
        <v>6044</v>
      </c>
      <c r="C3085" s="6" t="s">
        <v>5941</v>
      </c>
      <c r="D3085" s="16" t="s">
        <v>180</v>
      </c>
      <c r="E3085" s="7">
        <v>8982</v>
      </c>
      <c r="F3085" s="10" t="s">
        <v>6045</v>
      </c>
      <c r="G3085" s="6" t="s">
        <v>4671</v>
      </c>
      <c r="H3085" s="10" t="s">
        <v>8</v>
      </c>
    </row>
    <row r="3086" customHeight="1" spans="1:8">
      <c r="A3086" s="7">
        <v>3083</v>
      </c>
      <c r="B3086" s="16" t="s">
        <v>1999</v>
      </c>
      <c r="C3086" s="6" t="s">
        <v>5941</v>
      </c>
      <c r="D3086" s="16" t="s">
        <v>180</v>
      </c>
      <c r="E3086" s="7">
        <v>8983</v>
      </c>
      <c r="F3086" s="10" t="s">
        <v>6046</v>
      </c>
      <c r="G3086" s="6" t="s">
        <v>4671</v>
      </c>
      <c r="H3086" s="10" t="s">
        <v>8</v>
      </c>
    </row>
    <row r="3087" customHeight="1" spans="1:8">
      <c r="A3087" s="7">
        <v>3084</v>
      </c>
      <c r="B3087" s="16" t="s">
        <v>6047</v>
      </c>
      <c r="C3087" s="6" t="s">
        <v>5941</v>
      </c>
      <c r="D3087" s="16" t="s">
        <v>180</v>
      </c>
      <c r="E3087" s="7">
        <v>8984</v>
      </c>
      <c r="F3087" s="10" t="s">
        <v>6048</v>
      </c>
      <c r="G3087" s="6" t="s">
        <v>4671</v>
      </c>
      <c r="H3087" s="10" t="s">
        <v>180</v>
      </c>
    </row>
    <row r="3088" customHeight="1" spans="1:8">
      <c r="A3088" s="7">
        <v>3085</v>
      </c>
      <c r="B3088" s="16" t="s">
        <v>6049</v>
      </c>
      <c r="C3088" s="6" t="s">
        <v>5941</v>
      </c>
      <c r="D3088" s="16" t="s">
        <v>180</v>
      </c>
      <c r="E3088" s="7">
        <v>8985</v>
      </c>
      <c r="F3088" s="10" t="s">
        <v>6050</v>
      </c>
      <c r="G3088" s="6" t="s">
        <v>4671</v>
      </c>
      <c r="H3088" s="10" t="s">
        <v>8</v>
      </c>
    </row>
    <row r="3089" customHeight="1" spans="1:8">
      <c r="A3089" s="7">
        <v>3086</v>
      </c>
      <c r="B3089" s="16" t="s">
        <v>6051</v>
      </c>
      <c r="C3089" s="6" t="s">
        <v>5941</v>
      </c>
      <c r="D3089" s="16" t="s">
        <v>180</v>
      </c>
      <c r="E3089" s="7">
        <v>8986</v>
      </c>
      <c r="F3089" s="10" t="s">
        <v>6052</v>
      </c>
      <c r="G3089" s="6" t="s">
        <v>4671</v>
      </c>
      <c r="H3089" s="10" t="s">
        <v>180</v>
      </c>
    </row>
    <row r="3090" customHeight="1" spans="1:8">
      <c r="A3090" s="7">
        <v>3087</v>
      </c>
      <c r="B3090" s="16" t="s">
        <v>6053</v>
      </c>
      <c r="C3090" s="6" t="s">
        <v>5941</v>
      </c>
      <c r="D3090" s="16" t="s">
        <v>180</v>
      </c>
      <c r="E3090" s="7">
        <v>8987</v>
      </c>
      <c r="F3090" s="10" t="s">
        <v>1292</v>
      </c>
      <c r="G3090" s="6" t="s">
        <v>4671</v>
      </c>
      <c r="H3090" s="10" t="s">
        <v>180</v>
      </c>
    </row>
    <row r="3091" customHeight="1" spans="1:8">
      <c r="A3091" s="7">
        <v>3088</v>
      </c>
      <c r="B3091" s="16" t="s">
        <v>6054</v>
      </c>
      <c r="C3091" s="6" t="s">
        <v>5941</v>
      </c>
      <c r="D3091" s="16" t="s">
        <v>180</v>
      </c>
      <c r="E3091" s="7">
        <v>8988</v>
      </c>
      <c r="F3091" s="10" t="s">
        <v>6055</v>
      </c>
      <c r="G3091" s="6" t="s">
        <v>4671</v>
      </c>
      <c r="H3091" s="10" t="s">
        <v>180</v>
      </c>
    </row>
    <row r="3092" customHeight="1" spans="1:8">
      <c r="A3092" s="7">
        <v>3089</v>
      </c>
      <c r="B3092" s="16" t="s">
        <v>6056</v>
      </c>
      <c r="C3092" s="6" t="s">
        <v>5941</v>
      </c>
      <c r="D3092" s="16" t="s">
        <v>8</v>
      </c>
      <c r="E3092" s="7">
        <v>8989</v>
      </c>
      <c r="F3092" s="10" t="s">
        <v>6057</v>
      </c>
      <c r="G3092" s="6" t="s">
        <v>4671</v>
      </c>
      <c r="H3092" s="10" t="s">
        <v>180</v>
      </c>
    </row>
    <row r="3093" customHeight="1" spans="1:8">
      <c r="A3093" s="7">
        <v>3090</v>
      </c>
      <c r="B3093" s="16" t="s">
        <v>6058</v>
      </c>
      <c r="C3093" s="6" t="s">
        <v>5941</v>
      </c>
      <c r="D3093" s="16" t="s">
        <v>8</v>
      </c>
      <c r="E3093" s="7">
        <v>8990</v>
      </c>
      <c r="F3093" s="10" t="s">
        <v>6059</v>
      </c>
      <c r="G3093" s="6" t="s">
        <v>4671</v>
      </c>
      <c r="H3093" s="10" t="s">
        <v>180</v>
      </c>
    </row>
    <row r="3094" customHeight="1" spans="1:8">
      <c r="A3094" s="7">
        <v>3091</v>
      </c>
      <c r="B3094" s="16" t="s">
        <v>6060</v>
      </c>
      <c r="C3094" s="6" t="s">
        <v>5941</v>
      </c>
      <c r="D3094" s="16" t="s">
        <v>8</v>
      </c>
      <c r="E3094" s="7">
        <v>8991</v>
      </c>
      <c r="F3094" s="10" t="s">
        <v>6061</v>
      </c>
      <c r="G3094" s="6" t="s">
        <v>4671</v>
      </c>
      <c r="H3094" s="10" t="s">
        <v>180</v>
      </c>
    </row>
    <row r="3095" customHeight="1" spans="1:8">
      <c r="A3095" s="7">
        <v>3092</v>
      </c>
      <c r="B3095" s="16" t="s">
        <v>6062</v>
      </c>
      <c r="C3095" s="6" t="s">
        <v>5941</v>
      </c>
      <c r="D3095" s="16" t="s">
        <v>8</v>
      </c>
      <c r="E3095" s="7">
        <v>8992</v>
      </c>
      <c r="F3095" s="10" t="s">
        <v>6063</v>
      </c>
      <c r="G3095" s="6" t="s">
        <v>4671</v>
      </c>
      <c r="H3095" s="10" t="s">
        <v>180</v>
      </c>
    </row>
    <row r="3096" customHeight="1" spans="1:8">
      <c r="A3096" s="7">
        <v>3093</v>
      </c>
      <c r="B3096" s="16" t="s">
        <v>6064</v>
      </c>
      <c r="C3096" s="6" t="s">
        <v>5941</v>
      </c>
      <c r="D3096" s="16" t="s">
        <v>8</v>
      </c>
      <c r="E3096" s="7">
        <v>8993</v>
      </c>
      <c r="F3096" s="10" t="s">
        <v>6065</v>
      </c>
      <c r="G3096" s="6" t="s">
        <v>4671</v>
      </c>
      <c r="H3096" s="10" t="s">
        <v>8</v>
      </c>
    </row>
    <row r="3097" customHeight="1" spans="1:8">
      <c r="A3097" s="7">
        <v>3094</v>
      </c>
      <c r="B3097" s="16" t="s">
        <v>6066</v>
      </c>
      <c r="C3097" s="6" t="s">
        <v>5941</v>
      </c>
      <c r="D3097" s="16" t="s">
        <v>8</v>
      </c>
      <c r="E3097" s="7">
        <v>8994</v>
      </c>
      <c r="F3097" s="10" t="s">
        <v>6067</v>
      </c>
      <c r="G3097" s="6" t="s">
        <v>4671</v>
      </c>
      <c r="H3097" s="10" t="s">
        <v>180</v>
      </c>
    </row>
    <row r="3098" customHeight="1" spans="1:8">
      <c r="A3098" s="7">
        <v>3095</v>
      </c>
      <c r="B3098" s="16" t="s">
        <v>6068</v>
      </c>
      <c r="C3098" s="6" t="s">
        <v>5941</v>
      </c>
      <c r="D3098" s="16" t="s">
        <v>8</v>
      </c>
      <c r="E3098" s="7">
        <v>8995</v>
      </c>
      <c r="F3098" s="10" t="s">
        <v>6069</v>
      </c>
      <c r="G3098" s="6" t="s">
        <v>4671</v>
      </c>
      <c r="H3098" s="10" t="s">
        <v>8</v>
      </c>
    </row>
    <row r="3099" customHeight="1" spans="1:8">
      <c r="A3099" s="7">
        <v>3096</v>
      </c>
      <c r="B3099" s="16" t="s">
        <v>6070</v>
      </c>
      <c r="C3099" s="6" t="s">
        <v>5941</v>
      </c>
      <c r="D3099" s="16" t="s">
        <v>8</v>
      </c>
      <c r="E3099" s="7">
        <v>8996</v>
      </c>
      <c r="F3099" s="10" t="s">
        <v>6071</v>
      </c>
      <c r="G3099" s="6" t="s">
        <v>4671</v>
      </c>
      <c r="H3099" s="10" t="s">
        <v>180</v>
      </c>
    </row>
    <row r="3100" customHeight="1" spans="1:8">
      <c r="A3100" s="7">
        <v>3097</v>
      </c>
      <c r="B3100" s="16" t="s">
        <v>6072</v>
      </c>
      <c r="C3100" s="6" t="s">
        <v>5941</v>
      </c>
      <c r="D3100" s="16" t="s">
        <v>8</v>
      </c>
      <c r="E3100" s="7">
        <v>8997</v>
      </c>
      <c r="F3100" s="10" t="s">
        <v>6073</v>
      </c>
      <c r="G3100" s="6" t="s">
        <v>4671</v>
      </c>
      <c r="H3100" s="10" t="s">
        <v>8</v>
      </c>
    </row>
    <row r="3101" customHeight="1" spans="1:8">
      <c r="A3101" s="7">
        <v>3098</v>
      </c>
      <c r="B3101" s="16" t="s">
        <v>6074</v>
      </c>
      <c r="C3101" s="6" t="s">
        <v>5941</v>
      </c>
      <c r="D3101" s="16" t="s">
        <v>8</v>
      </c>
      <c r="E3101" s="7">
        <v>8998</v>
      </c>
      <c r="F3101" s="10" t="s">
        <v>6075</v>
      </c>
      <c r="G3101" s="6" t="s">
        <v>4671</v>
      </c>
      <c r="H3101" s="10" t="s">
        <v>8</v>
      </c>
    </row>
    <row r="3102" customHeight="1" spans="1:8">
      <c r="A3102" s="7">
        <v>3099</v>
      </c>
      <c r="B3102" s="16" t="s">
        <v>6076</v>
      </c>
      <c r="C3102" s="6" t="s">
        <v>5941</v>
      </c>
      <c r="D3102" s="16" t="s">
        <v>8</v>
      </c>
      <c r="E3102" s="7">
        <v>8999</v>
      </c>
      <c r="F3102" s="10" t="s">
        <v>6077</v>
      </c>
      <c r="G3102" s="6" t="s">
        <v>4671</v>
      </c>
      <c r="H3102" s="10" t="s">
        <v>8</v>
      </c>
    </row>
    <row r="3103" customHeight="1" spans="1:8">
      <c r="A3103" s="7">
        <v>3100</v>
      </c>
      <c r="B3103" s="16" t="s">
        <v>6078</v>
      </c>
      <c r="C3103" s="6" t="s">
        <v>5941</v>
      </c>
      <c r="D3103" s="16" t="s">
        <v>8</v>
      </c>
      <c r="E3103" s="7">
        <v>9000</v>
      </c>
      <c r="F3103" s="10" t="s">
        <v>6079</v>
      </c>
      <c r="G3103" s="6" t="s">
        <v>4671</v>
      </c>
      <c r="H3103" s="10" t="s">
        <v>8</v>
      </c>
    </row>
    <row r="3104" customHeight="1" spans="1:8">
      <c r="A3104" s="7">
        <v>3101</v>
      </c>
      <c r="B3104" s="16" t="s">
        <v>6080</v>
      </c>
      <c r="C3104" s="6" t="s">
        <v>5941</v>
      </c>
      <c r="D3104" s="16" t="s">
        <v>8</v>
      </c>
      <c r="E3104" s="7">
        <v>9001</v>
      </c>
      <c r="F3104" s="10" t="s">
        <v>6081</v>
      </c>
      <c r="G3104" s="6" t="s">
        <v>4671</v>
      </c>
      <c r="H3104" s="10" t="s">
        <v>180</v>
      </c>
    </row>
    <row r="3105" customHeight="1" spans="1:8">
      <c r="A3105" s="7">
        <v>3102</v>
      </c>
      <c r="B3105" s="16" t="s">
        <v>6082</v>
      </c>
      <c r="C3105" s="6" t="s">
        <v>5941</v>
      </c>
      <c r="D3105" s="16" t="s">
        <v>8</v>
      </c>
      <c r="E3105" s="7">
        <v>9002</v>
      </c>
      <c r="F3105" s="10" t="s">
        <v>6083</v>
      </c>
      <c r="G3105" s="6" t="s">
        <v>4671</v>
      </c>
      <c r="H3105" s="10" t="s">
        <v>180</v>
      </c>
    </row>
    <row r="3106" customHeight="1" spans="1:8">
      <c r="A3106" s="7">
        <v>3103</v>
      </c>
      <c r="B3106" s="16" t="s">
        <v>6084</v>
      </c>
      <c r="C3106" s="6" t="s">
        <v>5941</v>
      </c>
      <c r="D3106" s="16" t="s">
        <v>8</v>
      </c>
      <c r="E3106" s="7">
        <v>9003</v>
      </c>
      <c r="F3106" s="10" t="s">
        <v>6085</v>
      </c>
      <c r="G3106" s="6" t="s">
        <v>4671</v>
      </c>
      <c r="H3106" s="10" t="s">
        <v>180</v>
      </c>
    </row>
    <row r="3107" customHeight="1" spans="1:8">
      <c r="A3107" s="7">
        <v>3104</v>
      </c>
      <c r="B3107" s="16" t="s">
        <v>6086</v>
      </c>
      <c r="C3107" s="6" t="s">
        <v>5941</v>
      </c>
      <c r="D3107" s="16" t="s">
        <v>8</v>
      </c>
      <c r="E3107" s="7">
        <v>9004</v>
      </c>
      <c r="F3107" s="10" t="s">
        <v>6087</v>
      </c>
      <c r="G3107" s="6" t="s">
        <v>4671</v>
      </c>
      <c r="H3107" s="10" t="s">
        <v>8</v>
      </c>
    </row>
    <row r="3108" customHeight="1" spans="1:8">
      <c r="A3108" s="7">
        <v>3105</v>
      </c>
      <c r="B3108" s="16" t="s">
        <v>6088</v>
      </c>
      <c r="C3108" s="6" t="s">
        <v>5941</v>
      </c>
      <c r="D3108" s="16" t="s">
        <v>8</v>
      </c>
      <c r="E3108" s="7">
        <v>9005</v>
      </c>
      <c r="F3108" s="10" t="s">
        <v>6089</v>
      </c>
      <c r="G3108" s="6" t="s">
        <v>4671</v>
      </c>
      <c r="H3108" s="10" t="s">
        <v>8</v>
      </c>
    </row>
    <row r="3109" customHeight="1" spans="1:8">
      <c r="A3109" s="7">
        <v>3106</v>
      </c>
      <c r="B3109" s="16" t="s">
        <v>6090</v>
      </c>
      <c r="C3109" s="6" t="s">
        <v>5941</v>
      </c>
      <c r="D3109" s="16" t="s">
        <v>8</v>
      </c>
      <c r="E3109" s="7">
        <v>9006</v>
      </c>
      <c r="F3109" s="10" t="s">
        <v>6091</v>
      </c>
      <c r="G3109" s="6" t="s">
        <v>4671</v>
      </c>
      <c r="H3109" s="10" t="s">
        <v>8</v>
      </c>
    </row>
    <row r="3110" customHeight="1" spans="1:8">
      <c r="A3110" s="7">
        <v>3107</v>
      </c>
      <c r="B3110" s="16" t="s">
        <v>6092</v>
      </c>
      <c r="C3110" s="6" t="s">
        <v>5941</v>
      </c>
      <c r="D3110" s="16" t="s">
        <v>8</v>
      </c>
      <c r="E3110" s="7">
        <v>9007</v>
      </c>
      <c r="F3110" s="10" t="s">
        <v>6093</v>
      </c>
      <c r="G3110" s="6" t="s">
        <v>4671</v>
      </c>
      <c r="H3110" s="10" t="s">
        <v>8</v>
      </c>
    </row>
    <row r="3111" customHeight="1" spans="1:8">
      <c r="A3111" s="7">
        <v>3108</v>
      </c>
      <c r="B3111" s="16" t="s">
        <v>2659</v>
      </c>
      <c r="C3111" s="6" t="s">
        <v>5941</v>
      </c>
      <c r="D3111" s="16" t="s">
        <v>8</v>
      </c>
      <c r="E3111" s="7">
        <v>9008</v>
      </c>
      <c r="F3111" s="10" t="s">
        <v>6094</v>
      </c>
      <c r="G3111" s="6" t="s">
        <v>4671</v>
      </c>
      <c r="H3111" s="10" t="s">
        <v>8</v>
      </c>
    </row>
    <row r="3112" customHeight="1" spans="1:8">
      <c r="A3112" s="7">
        <v>3109</v>
      </c>
      <c r="B3112" s="16" t="s">
        <v>6095</v>
      </c>
      <c r="C3112" s="6" t="s">
        <v>5941</v>
      </c>
      <c r="D3112" s="16" t="s">
        <v>8</v>
      </c>
      <c r="E3112" s="7">
        <v>9009</v>
      </c>
      <c r="F3112" s="10" t="s">
        <v>6096</v>
      </c>
      <c r="G3112" s="6" t="s">
        <v>4671</v>
      </c>
      <c r="H3112" s="10" t="s">
        <v>8</v>
      </c>
    </row>
    <row r="3113" customHeight="1" spans="1:8">
      <c r="A3113" s="7">
        <v>3110</v>
      </c>
      <c r="B3113" s="16" t="s">
        <v>6097</v>
      </c>
      <c r="C3113" s="6" t="s">
        <v>5941</v>
      </c>
      <c r="D3113" s="16" t="s">
        <v>8</v>
      </c>
      <c r="E3113" s="7">
        <v>9010</v>
      </c>
      <c r="F3113" s="10" t="s">
        <v>6098</v>
      </c>
      <c r="G3113" s="6" t="s">
        <v>4671</v>
      </c>
      <c r="H3113" s="10" t="s">
        <v>8</v>
      </c>
    </row>
    <row r="3114" customHeight="1" spans="1:8">
      <c r="A3114" s="7">
        <v>3111</v>
      </c>
      <c r="B3114" s="16" t="s">
        <v>6099</v>
      </c>
      <c r="C3114" s="6" t="s">
        <v>5941</v>
      </c>
      <c r="D3114" s="16" t="s">
        <v>180</v>
      </c>
      <c r="E3114" s="7">
        <v>9011</v>
      </c>
      <c r="F3114" s="10" t="s">
        <v>6100</v>
      </c>
      <c r="G3114" s="6" t="s">
        <v>4671</v>
      </c>
      <c r="H3114" s="10" t="s">
        <v>180</v>
      </c>
    </row>
    <row r="3115" customHeight="1" spans="1:8">
      <c r="A3115" s="7">
        <v>3112</v>
      </c>
      <c r="B3115" s="16" t="s">
        <v>6101</v>
      </c>
      <c r="C3115" s="6" t="s">
        <v>5941</v>
      </c>
      <c r="D3115" s="16" t="s">
        <v>180</v>
      </c>
      <c r="E3115" s="7">
        <v>9012</v>
      </c>
      <c r="F3115" s="10" t="s">
        <v>6102</v>
      </c>
      <c r="G3115" s="6" t="s">
        <v>4671</v>
      </c>
      <c r="H3115" s="10" t="s">
        <v>8</v>
      </c>
    </row>
    <row r="3116" customHeight="1" spans="1:8">
      <c r="A3116" s="7">
        <v>3113</v>
      </c>
      <c r="B3116" s="16" t="s">
        <v>6103</v>
      </c>
      <c r="C3116" s="6" t="s">
        <v>5941</v>
      </c>
      <c r="D3116" s="16" t="s">
        <v>180</v>
      </c>
      <c r="E3116" s="7">
        <v>9013</v>
      </c>
      <c r="F3116" s="10" t="s">
        <v>6104</v>
      </c>
      <c r="G3116" s="6" t="s">
        <v>4671</v>
      </c>
      <c r="H3116" s="10" t="s">
        <v>180</v>
      </c>
    </row>
    <row r="3117" customHeight="1" spans="1:8">
      <c r="A3117" s="7">
        <v>3114</v>
      </c>
      <c r="B3117" s="16" t="s">
        <v>6105</v>
      </c>
      <c r="C3117" s="6" t="s">
        <v>5941</v>
      </c>
      <c r="D3117" s="16" t="s">
        <v>180</v>
      </c>
      <c r="E3117" s="7">
        <v>9014</v>
      </c>
      <c r="F3117" s="10" t="s">
        <v>6106</v>
      </c>
      <c r="G3117" s="6" t="s">
        <v>4671</v>
      </c>
      <c r="H3117" s="10" t="s">
        <v>180</v>
      </c>
    </row>
    <row r="3118" customHeight="1" spans="1:8">
      <c r="A3118" s="7">
        <v>3115</v>
      </c>
      <c r="B3118" s="16" t="s">
        <v>6107</v>
      </c>
      <c r="C3118" s="6" t="s">
        <v>5941</v>
      </c>
      <c r="D3118" s="16" t="s">
        <v>180</v>
      </c>
      <c r="E3118" s="7">
        <v>9015</v>
      </c>
      <c r="F3118" s="10" t="s">
        <v>6108</v>
      </c>
      <c r="G3118" s="6" t="s">
        <v>4671</v>
      </c>
      <c r="H3118" s="10" t="s">
        <v>8</v>
      </c>
    </row>
    <row r="3119" customHeight="1" spans="1:8">
      <c r="A3119" s="7">
        <v>3116</v>
      </c>
      <c r="B3119" s="16" t="s">
        <v>6109</v>
      </c>
      <c r="C3119" s="6" t="s">
        <v>5941</v>
      </c>
      <c r="D3119" s="16" t="s">
        <v>180</v>
      </c>
      <c r="E3119" s="7">
        <v>9016</v>
      </c>
      <c r="F3119" s="10" t="s">
        <v>6110</v>
      </c>
      <c r="G3119" s="6" t="s">
        <v>4671</v>
      </c>
      <c r="H3119" s="10" t="s">
        <v>8</v>
      </c>
    </row>
    <row r="3120" customHeight="1" spans="1:8">
      <c r="A3120" s="7">
        <v>3117</v>
      </c>
      <c r="B3120" s="16" t="s">
        <v>6111</v>
      </c>
      <c r="C3120" s="6" t="s">
        <v>5941</v>
      </c>
      <c r="D3120" s="16" t="s">
        <v>180</v>
      </c>
      <c r="E3120" s="7">
        <v>9017</v>
      </c>
      <c r="F3120" s="10" t="s">
        <v>6112</v>
      </c>
      <c r="G3120" s="6" t="s">
        <v>4671</v>
      </c>
      <c r="H3120" s="10" t="s">
        <v>8</v>
      </c>
    </row>
    <row r="3121" customHeight="1" spans="1:8">
      <c r="A3121" s="7">
        <v>3118</v>
      </c>
      <c r="B3121" s="16" t="s">
        <v>6113</v>
      </c>
      <c r="C3121" s="6" t="s">
        <v>5941</v>
      </c>
      <c r="D3121" s="16" t="s">
        <v>180</v>
      </c>
      <c r="E3121" s="7">
        <v>9018</v>
      </c>
      <c r="F3121" s="10" t="s">
        <v>6114</v>
      </c>
      <c r="G3121" s="6" t="s">
        <v>4671</v>
      </c>
      <c r="H3121" s="10" t="s">
        <v>8</v>
      </c>
    </row>
    <row r="3122" customHeight="1" spans="1:8">
      <c r="A3122" s="7">
        <v>3119</v>
      </c>
      <c r="B3122" s="16" t="s">
        <v>6115</v>
      </c>
      <c r="C3122" s="6" t="s">
        <v>5941</v>
      </c>
      <c r="D3122" s="16" t="s">
        <v>180</v>
      </c>
      <c r="E3122" s="7">
        <v>9019</v>
      </c>
      <c r="F3122" s="10" t="s">
        <v>6116</v>
      </c>
      <c r="G3122" s="6" t="s">
        <v>4671</v>
      </c>
      <c r="H3122" s="10" t="s">
        <v>8</v>
      </c>
    </row>
    <row r="3123" customHeight="1" spans="1:8">
      <c r="A3123" s="7">
        <v>3120</v>
      </c>
      <c r="B3123" s="16" t="s">
        <v>6117</v>
      </c>
      <c r="C3123" s="6" t="s">
        <v>5941</v>
      </c>
      <c r="D3123" s="16" t="s">
        <v>180</v>
      </c>
      <c r="E3123" s="7">
        <v>9020</v>
      </c>
      <c r="F3123" s="10" t="s">
        <v>6118</v>
      </c>
      <c r="G3123" s="6" t="s">
        <v>4671</v>
      </c>
      <c r="H3123" s="10" t="s">
        <v>8</v>
      </c>
    </row>
    <row r="3124" customHeight="1" spans="1:8">
      <c r="A3124" s="7">
        <v>3121</v>
      </c>
      <c r="B3124" s="16" t="s">
        <v>1195</v>
      </c>
      <c r="C3124" s="6" t="s">
        <v>5941</v>
      </c>
      <c r="D3124" s="16" t="s">
        <v>180</v>
      </c>
      <c r="E3124" s="7">
        <v>9021</v>
      </c>
      <c r="F3124" s="10" t="s">
        <v>6119</v>
      </c>
      <c r="G3124" s="6" t="s">
        <v>4671</v>
      </c>
      <c r="H3124" s="10" t="s">
        <v>180</v>
      </c>
    </row>
    <row r="3125" customHeight="1" spans="1:8">
      <c r="A3125" s="7">
        <v>3122</v>
      </c>
      <c r="B3125" s="16" t="s">
        <v>6120</v>
      </c>
      <c r="C3125" s="6" t="s">
        <v>5941</v>
      </c>
      <c r="D3125" s="16" t="s">
        <v>180</v>
      </c>
      <c r="E3125" s="7">
        <v>9022</v>
      </c>
      <c r="F3125" s="10" t="s">
        <v>6121</v>
      </c>
      <c r="G3125" s="6" t="s">
        <v>4671</v>
      </c>
      <c r="H3125" s="10" t="s">
        <v>180</v>
      </c>
    </row>
    <row r="3126" customHeight="1" spans="1:8">
      <c r="A3126" s="7">
        <v>3123</v>
      </c>
      <c r="B3126" s="16" t="s">
        <v>6122</v>
      </c>
      <c r="C3126" s="6" t="s">
        <v>5941</v>
      </c>
      <c r="D3126" s="16" t="s">
        <v>180</v>
      </c>
      <c r="E3126" s="7">
        <v>9023</v>
      </c>
      <c r="F3126" s="10" t="s">
        <v>6123</v>
      </c>
      <c r="G3126" s="6" t="s">
        <v>4671</v>
      </c>
      <c r="H3126" s="10" t="s">
        <v>180</v>
      </c>
    </row>
    <row r="3127" customHeight="1" spans="1:8">
      <c r="A3127" s="7">
        <v>3124</v>
      </c>
      <c r="B3127" s="16" t="s">
        <v>6124</v>
      </c>
      <c r="C3127" s="6" t="s">
        <v>5941</v>
      </c>
      <c r="D3127" s="16" t="s">
        <v>180</v>
      </c>
      <c r="E3127" s="7">
        <v>9024</v>
      </c>
      <c r="F3127" s="10" t="s">
        <v>6125</v>
      </c>
      <c r="G3127" s="6" t="s">
        <v>4671</v>
      </c>
      <c r="H3127" s="10" t="s">
        <v>180</v>
      </c>
    </row>
    <row r="3128" customHeight="1" spans="1:8">
      <c r="A3128" s="7">
        <v>3125</v>
      </c>
      <c r="B3128" s="16" t="s">
        <v>6126</v>
      </c>
      <c r="C3128" s="6" t="s">
        <v>5941</v>
      </c>
      <c r="D3128" s="16" t="s">
        <v>180</v>
      </c>
      <c r="E3128" s="7">
        <v>9025</v>
      </c>
      <c r="F3128" s="10" t="s">
        <v>6127</v>
      </c>
      <c r="G3128" s="6" t="s">
        <v>4671</v>
      </c>
      <c r="H3128" s="10" t="s">
        <v>8</v>
      </c>
    </row>
    <row r="3129" customHeight="1" spans="1:8">
      <c r="A3129" s="7">
        <v>3126</v>
      </c>
      <c r="B3129" s="16" t="s">
        <v>6128</v>
      </c>
      <c r="C3129" s="6" t="s">
        <v>5941</v>
      </c>
      <c r="D3129" s="16" t="s">
        <v>180</v>
      </c>
      <c r="E3129" s="7">
        <v>9026</v>
      </c>
      <c r="F3129" s="10" t="s">
        <v>6129</v>
      </c>
      <c r="G3129" s="6" t="s">
        <v>4671</v>
      </c>
      <c r="H3129" s="10" t="s">
        <v>8</v>
      </c>
    </row>
    <row r="3130" customHeight="1" spans="1:8">
      <c r="A3130" s="7">
        <v>3127</v>
      </c>
      <c r="B3130" s="16" t="s">
        <v>6130</v>
      </c>
      <c r="C3130" s="6" t="s">
        <v>5941</v>
      </c>
      <c r="D3130" s="16" t="s">
        <v>180</v>
      </c>
      <c r="E3130" s="7">
        <v>9027</v>
      </c>
      <c r="F3130" s="10" t="s">
        <v>6131</v>
      </c>
      <c r="G3130" s="6" t="s">
        <v>4671</v>
      </c>
      <c r="H3130" s="10" t="s">
        <v>8</v>
      </c>
    </row>
    <row r="3131" customHeight="1" spans="1:8">
      <c r="A3131" s="7">
        <v>3128</v>
      </c>
      <c r="B3131" s="16" t="s">
        <v>6132</v>
      </c>
      <c r="C3131" s="6" t="s">
        <v>5941</v>
      </c>
      <c r="D3131" s="16" t="s">
        <v>339</v>
      </c>
      <c r="E3131" s="7">
        <v>9028</v>
      </c>
      <c r="F3131" s="10" t="s">
        <v>6133</v>
      </c>
      <c r="G3131" s="6" t="s">
        <v>4671</v>
      </c>
      <c r="H3131" s="10" t="s">
        <v>8</v>
      </c>
    </row>
    <row r="3132" customHeight="1" spans="1:8">
      <c r="A3132" s="7">
        <v>3129</v>
      </c>
      <c r="B3132" s="16" t="s">
        <v>6134</v>
      </c>
      <c r="C3132" s="6" t="s">
        <v>5941</v>
      </c>
      <c r="D3132" s="16" t="s">
        <v>339</v>
      </c>
      <c r="E3132" s="7">
        <v>9029</v>
      </c>
      <c r="F3132" s="10" t="s">
        <v>6135</v>
      </c>
      <c r="G3132" s="6" t="s">
        <v>4671</v>
      </c>
      <c r="H3132" s="10" t="s">
        <v>8</v>
      </c>
    </row>
    <row r="3133" customHeight="1" spans="1:8">
      <c r="A3133" s="7">
        <v>3130</v>
      </c>
      <c r="B3133" s="16" t="s">
        <v>6136</v>
      </c>
      <c r="C3133" s="6" t="s">
        <v>5941</v>
      </c>
      <c r="D3133" s="16" t="s">
        <v>339</v>
      </c>
      <c r="E3133" s="7">
        <v>9030</v>
      </c>
      <c r="F3133" s="10" t="s">
        <v>6137</v>
      </c>
      <c r="G3133" s="6" t="s">
        <v>4671</v>
      </c>
      <c r="H3133" s="10" t="s">
        <v>8</v>
      </c>
    </row>
    <row r="3134" customHeight="1" spans="1:8">
      <c r="A3134" s="7">
        <v>3131</v>
      </c>
      <c r="B3134" s="16" t="s">
        <v>6138</v>
      </c>
      <c r="C3134" s="6" t="s">
        <v>5941</v>
      </c>
      <c r="D3134" s="16" t="s">
        <v>339</v>
      </c>
      <c r="E3134" s="7">
        <v>9031</v>
      </c>
      <c r="F3134" s="10" t="s">
        <v>6139</v>
      </c>
      <c r="G3134" s="6" t="s">
        <v>4671</v>
      </c>
      <c r="H3134" s="10" t="s">
        <v>8</v>
      </c>
    </row>
    <row r="3135" customHeight="1" spans="1:8">
      <c r="A3135" s="7">
        <v>3132</v>
      </c>
      <c r="B3135" s="16" t="s">
        <v>6140</v>
      </c>
      <c r="C3135" s="6" t="s">
        <v>5941</v>
      </c>
      <c r="D3135" s="16" t="s">
        <v>339</v>
      </c>
      <c r="E3135" s="7">
        <v>9032</v>
      </c>
      <c r="F3135" s="10" t="s">
        <v>6141</v>
      </c>
      <c r="G3135" s="6" t="s">
        <v>4671</v>
      </c>
      <c r="H3135" s="10" t="s">
        <v>180</v>
      </c>
    </row>
    <row r="3136" customHeight="1" spans="1:8">
      <c r="A3136" s="7">
        <v>3133</v>
      </c>
      <c r="B3136" s="16" t="s">
        <v>6142</v>
      </c>
      <c r="C3136" s="6" t="s">
        <v>5941</v>
      </c>
      <c r="D3136" s="16" t="s">
        <v>339</v>
      </c>
      <c r="E3136" s="7">
        <v>9033</v>
      </c>
      <c r="F3136" s="10" t="s">
        <v>6143</v>
      </c>
      <c r="G3136" s="6" t="s">
        <v>4671</v>
      </c>
      <c r="H3136" s="10" t="s">
        <v>180</v>
      </c>
    </row>
    <row r="3137" customHeight="1" spans="1:8">
      <c r="A3137" s="7">
        <v>3134</v>
      </c>
      <c r="B3137" s="16" t="s">
        <v>6144</v>
      </c>
      <c r="C3137" s="6" t="s">
        <v>5941</v>
      </c>
      <c r="D3137" s="16" t="s">
        <v>339</v>
      </c>
      <c r="E3137" s="7">
        <v>9034</v>
      </c>
      <c r="F3137" s="10" t="s">
        <v>6145</v>
      </c>
      <c r="G3137" s="6" t="s">
        <v>4671</v>
      </c>
      <c r="H3137" s="10" t="s">
        <v>180</v>
      </c>
    </row>
    <row r="3138" customHeight="1" spans="1:8">
      <c r="A3138" s="7">
        <v>3135</v>
      </c>
      <c r="B3138" s="16" t="s">
        <v>6146</v>
      </c>
      <c r="C3138" s="6" t="s">
        <v>5941</v>
      </c>
      <c r="D3138" s="16" t="s">
        <v>339</v>
      </c>
      <c r="E3138" s="7">
        <v>9035</v>
      </c>
      <c r="F3138" s="10" t="s">
        <v>6147</v>
      </c>
      <c r="G3138" s="6" t="s">
        <v>4671</v>
      </c>
      <c r="H3138" s="10" t="s">
        <v>180</v>
      </c>
    </row>
    <row r="3139" customHeight="1" spans="1:8">
      <c r="A3139" s="7">
        <v>3136</v>
      </c>
      <c r="B3139" s="16" t="s">
        <v>6148</v>
      </c>
      <c r="C3139" s="6" t="s">
        <v>5941</v>
      </c>
      <c r="D3139" s="16" t="s">
        <v>339</v>
      </c>
      <c r="E3139" s="7">
        <v>9036</v>
      </c>
      <c r="F3139" s="10" t="s">
        <v>6149</v>
      </c>
      <c r="G3139" s="6" t="s">
        <v>4671</v>
      </c>
      <c r="H3139" s="10" t="s">
        <v>180</v>
      </c>
    </row>
    <row r="3140" customHeight="1" spans="1:8">
      <c r="A3140" s="7">
        <v>3137</v>
      </c>
      <c r="B3140" s="16" t="s">
        <v>6150</v>
      </c>
      <c r="C3140" s="6" t="s">
        <v>5941</v>
      </c>
      <c r="D3140" s="16" t="s">
        <v>339</v>
      </c>
      <c r="E3140" s="7">
        <v>9037</v>
      </c>
      <c r="F3140" s="10" t="s">
        <v>6151</v>
      </c>
      <c r="G3140" s="6" t="s">
        <v>4671</v>
      </c>
      <c r="H3140" s="10" t="s">
        <v>180</v>
      </c>
    </row>
    <row r="3141" customHeight="1" spans="1:8">
      <c r="A3141" s="7">
        <v>3138</v>
      </c>
      <c r="B3141" s="16" t="s">
        <v>290</v>
      </c>
      <c r="C3141" s="6" t="s">
        <v>5941</v>
      </c>
      <c r="D3141" s="16" t="s">
        <v>339</v>
      </c>
      <c r="E3141" s="7">
        <v>9038</v>
      </c>
      <c r="F3141" s="10" t="s">
        <v>6152</v>
      </c>
      <c r="G3141" s="6" t="s">
        <v>4671</v>
      </c>
      <c r="H3141" s="10" t="s">
        <v>180</v>
      </c>
    </row>
    <row r="3142" customHeight="1" spans="1:8">
      <c r="A3142" s="7">
        <v>3139</v>
      </c>
      <c r="B3142" s="16" t="s">
        <v>6153</v>
      </c>
      <c r="C3142" s="6" t="s">
        <v>5941</v>
      </c>
      <c r="D3142" s="16" t="s">
        <v>339</v>
      </c>
      <c r="E3142" s="7">
        <v>9039</v>
      </c>
      <c r="F3142" s="10" t="s">
        <v>6154</v>
      </c>
      <c r="G3142" s="6" t="s">
        <v>4671</v>
      </c>
      <c r="H3142" s="10" t="s">
        <v>180</v>
      </c>
    </row>
    <row r="3143" customHeight="1" spans="1:8">
      <c r="A3143" s="7">
        <v>3140</v>
      </c>
      <c r="B3143" s="16" t="s">
        <v>6155</v>
      </c>
      <c r="C3143" s="6" t="s">
        <v>5941</v>
      </c>
      <c r="D3143" s="16" t="s">
        <v>180</v>
      </c>
      <c r="E3143" s="7">
        <v>9040</v>
      </c>
      <c r="F3143" s="10" t="s">
        <v>6156</v>
      </c>
      <c r="G3143" s="6" t="s">
        <v>4671</v>
      </c>
      <c r="H3143" s="10" t="s">
        <v>180</v>
      </c>
    </row>
    <row r="3144" customHeight="1" spans="1:8">
      <c r="A3144" s="7">
        <v>3141</v>
      </c>
      <c r="B3144" s="16" t="s">
        <v>6157</v>
      </c>
      <c r="C3144" s="6" t="s">
        <v>5941</v>
      </c>
      <c r="D3144" s="16" t="s">
        <v>180</v>
      </c>
      <c r="E3144" s="7">
        <v>9041</v>
      </c>
      <c r="F3144" s="10" t="s">
        <v>6158</v>
      </c>
      <c r="G3144" s="6" t="s">
        <v>4671</v>
      </c>
      <c r="H3144" s="10" t="s">
        <v>180</v>
      </c>
    </row>
    <row r="3145" customHeight="1" spans="1:8">
      <c r="A3145" s="7">
        <v>3142</v>
      </c>
      <c r="B3145" s="16" t="s">
        <v>6159</v>
      </c>
      <c r="C3145" s="6" t="s">
        <v>5941</v>
      </c>
      <c r="D3145" s="16" t="s">
        <v>180</v>
      </c>
      <c r="E3145" s="7">
        <v>9042</v>
      </c>
      <c r="F3145" s="10" t="s">
        <v>6160</v>
      </c>
      <c r="G3145" s="6" t="s">
        <v>4671</v>
      </c>
      <c r="H3145" s="10" t="s">
        <v>180</v>
      </c>
    </row>
    <row r="3146" customHeight="1" spans="1:8">
      <c r="A3146" s="7">
        <v>3143</v>
      </c>
      <c r="B3146" s="16" t="s">
        <v>6161</v>
      </c>
      <c r="C3146" s="6" t="s">
        <v>5941</v>
      </c>
      <c r="D3146" s="16" t="s">
        <v>8</v>
      </c>
      <c r="E3146" s="7">
        <v>9043</v>
      </c>
      <c r="F3146" s="10" t="s">
        <v>6162</v>
      </c>
      <c r="G3146" s="6" t="s">
        <v>4671</v>
      </c>
      <c r="H3146" s="10" t="s">
        <v>180</v>
      </c>
    </row>
    <row r="3147" customHeight="1" spans="1:8">
      <c r="A3147" s="7">
        <v>3144</v>
      </c>
      <c r="B3147" s="16" t="s">
        <v>6163</v>
      </c>
      <c r="C3147" s="6" t="s">
        <v>5941</v>
      </c>
      <c r="D3147" s="16" t="s">
        <v>339</v>
      </c>
      <c r="E3147" s="7">
        <v>9044</v>
      </c>
      <c r="F3147" s="10" t="s">
        <v>6164</v>
      </c>
      <c r="G3147" s="6" t="s">
        <v>4671</v>
      </c>
      <c r="H3147" s="10" t="s">
        <v>180</v>
      </c>
    </row>
    <row r="3148" customHeight="1" spans="1:8">
      <c r="A3148" s="7">
        <v>3145</v>
      </c>
      <c r="B3148" s="16" t="s">
        <v>6165</v>
      </c>
      <c r="C3148" s="6" t="s">
        <v>5941</v>
      </c>
      <c r="D3148" s="16" t="s">
        <v>339</v>
      </c>
      <c r="E3148" s="7">
        <v>9045</v>
      </c>
      <c r="F3148" s="10" t="s">
        <v>6166</v>
      </c>
      <c r="G3148" s="6" t="s">
        <v>4671</v>
      </c>
      <c r="H3148" s="10" t="s">
        <v>339</v>
      </c>
    </row>
    <row r="3149" customHeight="1" spans="1:8">
      <c r="A3149" s="7">
        <v>3146</v>
      </c>
      <c r="B3149" s="16" t="s">
        <v>6167</v>
      </c>
      <c r="C3149" s="6" t="s">
        <v>5941</v>
      </c>
      <c r="D3149" s="16" t="s">
        <v>339</v>
      </c>
      <c r="E3149" s="7">
        <v>9046</v>
      </c>
      <c r="F3149" s="10" t="s">
        <v>6168</v>
      </c>
      <c r="G3149" s="6" t="s">
        <v>4671</v>
      </c>
      <c r="H3149" s="10" t="s">
        <v>8</v>
      </c>
    </row>
    <row r="3150" customHeight="1" spans="1:8">
      <c r="A3150" s="7">
        <v>3147</v>
      </c>
      <c r="B3150" s="16" t="s">
        <v>6169</v>
      </c>
      <c r="C3150" s="6" t="s">
        <v>5941</v>
      </c>
      <c r="D3150" s="16" t="s">
        <v>180</v>
      </c>
      <c r="E3150" s="7">
        <v>9047</v>
      </c>
      <c r="F3150" s="10" t="s">
        <v>6170</v>
      </c>
      <c r="G3150" s="6" t="s">
        <v>4671</v>
      </c>
      <c r="H3150" s="10" t="s">
        <v>8</v>
      </c>
    </row>
    <row r="3151" customHeight="1" spans="1:8">
      <c r="A3151" s="7">
        <v>3148</v>
      </c>
      <c r="B3151" s="16" t="s">
        <v>6171</v>
      </c>
      <c r="C3151" s="6" t="s">
        <v>5941</v>
      </c>
      <c r="D3151" s="16" t="s">
        <v>180</v>
      </c>
      <c r="E3151" s="7">
        <v>9048</v>
      </c>
      <c r="F3151" s="10" t="s">
        <v>6172</v>
      </c>
      <c r="G3151" s="6" t="s">
        <v>4671</v>
      </c>
      <c r="H3151" s="10" t="s">
        <v>8</v>
      </c>
    </row>
    <row r="3152" customHeight="1" spans="1:8">
      <c r="A3152" s="7">
        <v>3149</v>
      </c>
      <c r="B3152" s="16" t="s">
        <v>6173</v>
      </c>
      <c r="C3152" s="6" t="s">
        <v>5941</v>
      </c>
      <c r="D3152" s="16" t="s">
        <v>339</v>
      </c>
      <c r="E3152" s="7">
        <v>9049</v>
      </c>
      <c r="F3152" s="10" t="s">
        <v>6174</v>
      </c>
      <c r="G3152" s="6" t="s">
        <v>4671</v>
      </c>
      <c r="H3152" s="10" t="s">
        <v>8</v>
      </c>
    </row>
    <row r="3153" customHeight="1" spans="1:8">
      <c r="A3153" s="7">
        <v>3150</v>
      </c>
      <c r="B3153" s="16" t="s">
        <v>6175</v>
      </c>
      <c r="C3153" s="6" t="s">
        <v>5941</v>
      </c>
      <c r="D3153" s="16" t="s">
        <v>180</v>
      </c>
      <c r="E3153" s="7">
        <v>9050</v>
      </c>
      <c r="F3153" s="10" t="s">
        <v>6176</v>
      </c>
      <c r="G3153" s="6" t="s">
        <v>4671</v>
      </c>
      <c r="H3153" s="10" t="s">
        <v>8</v>
      </c>
    </row>
    <row r="3154" customHeight="1" spans="1:8">
      <c r="A3154" s="7">
        <v>3151</v>
      </c>
      <c r="B3154" s="16" t="s">
        <v>6177</v>
      </c>
      <c r="C3154" s="6" t="s">
        <v>5941</v>
      </c>
      <c r="D3154" s="16" t="s">
        <v>8</v>
      </c>
      <c r="E3154" s="7">
        <v>9051</v>
      </c>
      <c r="F3154" s="10" t="s">
        <v>6178</v>
      </c>
      <c r="G3154" s="6" t="s">
        <v>4671</v>
      </c>
      <c r="H3154" s="10" t="s">
        <v>8</v>
      </c>
    </row>
    <row r="3155" customHeight="1" spans="1:8">
      <c r="A3155" s="7">
        <v>3152</v>
      </c>
      <c r="B3155" s="16" t="s">
        <v>6179</v>
      </c>
      <c r="C3155" s="6" t="s">
        <v>5941</v>
      </c>
      <c r="D3155" s="16" t="s">
        <v>8</v>
      </c>
      <c r="E3155" s="7">
        <v>9052</v>
      </c>
      <c r="F3155" s="10" t="s">
        <v>6180</v>
      </c>
      <c r="G3155" s="6" t="s">
        <v>4671</v>
      </c>
      <c r="H3155" s="10" t="s">
        <v>8</v>
      </c>
    </row>
    <row r="3156" customHeight="1" spans="1:8">
      <c r="A3156" s="7">
        <v>3153</v>
      </c>
      <c r="B3156" s="16" t="s">
        <v>6181</v>
      </c>
      <c r="C3156" s="6" t="s">
        <v>5941</v>
      </c>
      <c r="D3156" s="16" t="s">
        <v>339</v>
      </c>
      <c r="E3156" s="7">
        <v>9053</v>
      </c>
      <c r="F3156" s="10" t="s">
        <v>6182</v>
      </c>
      <c r="G3156" s="6" t="s">
        <v>4671</v>
      </c>
      <c r="H3156" s="10" t="s">
        <v>8</v>
      </c>
    </row>
    <row r="3157" customHeight="1" spans="1:8">
      <c r="A3157" s="7">
        <v>3154</v>
      </c>
      <c r="B3157" s="16" t="s">
        <v>1451</v>
      </c>
      <c r="C3157" s="6" t="s">
        <v>5941</v>
      </c>
      <c r="D3157" s="16" t="s">
        <v>180</v>
      </c>
      <c r="E3157" s="7">
        <v>9054</v>
      </c>
      <c r="F3157" s="10" t="s">
        <v>6183</v>
      </c>
      <c r="G3157" s="6" t="s">
        <v>4671</v>
      </c>
      <c r="H3157" s="10" t="s">
        <v>8</v>
      </c>
    </row>
    <row r="3158" customHeight="1" spans="1:8">
      <c r="A3158" s="7">
        <v>3155</v>
      </c>
      <c r="B3158" s="16" t="s">
        <v>6184</v>
      </c>
      <c r="C3158" s="6" t="s">
        <v>5941</v>
      </c>
      <c r="D3158" s="16" t="s">
        <v>8</v>
      </c>
      <c r="E3158" s="7">
        <v>9055</v>
      </c>
      <c r="F3158" s="10" t="s">
        <v>6185</v>
      </c>
      <c r="G3158" s="6" t="s">
        <v>4671</v>
      </c>
      <c r="H3158" s="10" t="s">
        <v>8</v>
      </c>
    </row>
    <row r="3159" customHeight="1" spans="1:8">
      <c r="A3159" s="7">
        <v>3156</v>
      </c>
      <c r="B3159" s="16" t="s">
        <v>6186</v>
      </c>
      <c r="C3159" s="6" t="s">
        <v>5941</v>
      </c>
      <c r="D3159" s="16" t="s">
        <v>339</v>
      </c>
      <c r="E3159" s="7">
        <v>9056</v>
      </c>
      <c r="F3159" s="10" t="s">
        <v>6187</v>
      </c>
      <c r="G3159" s="6" t="s">
        <v>4671</v>
      </c>
      <c r="H3159" s="10" t="s">
        <v>8</v>
      </c>
    </row>
    <row r="3160" customHeight="1" spans="1:8">
      <c r="A3160" s="7">
        <v>3157</v>
      </c>
      <c r="B3160" s="16" t="s">
        <v>6188</v>
      </c>
      <c r="C3160" s="6" t="s">
        <v>5941</v>
      </c>
      <c r="D3160" s="16" t="s">
        <v>339</v>
      </c>
      <c r="E3160" s="7">
        <v>9057</v>
      </c>
      <c r="F3160" s="10" t="s">
        <v>6189</v>
      </c>
      <c r="G3160" s="6" t="s">
        <v>4671</v>
      </c>
      <c r="H3160" s="10" t="s">
        <v>8</v>
      </c>
    </row>
    <row r="3161" customHeight="1" spans="1:8">
      <c r="A3161" s="7">
        <v>3158</v>
      </c>
      <c r="B3161" s="16" t="s">
        <v>2659</v>
      </c>
      <c r="C3161" s="6" t="s">
        <v>5941</v>
      </c>
      <c r="D3161" s="16" t="s">
        <v>180</v>
      </c>
      <c r="E3161" s="7">
        <v>9058</v>
      </c>
      <c r="F3161" s="10" t="s">
        <v>6190</v>
      </c>
      <c r="G3161" s="6" t="s">
        <v>4671</v>
      </c>
      <c r="H3161" s="10" t="s">
        <v>8</v>
      </c>
    </row>
    <row r="3162" customHeight="1" spans="1:8">
      <c r="A3162" s="7">
        <v>3159</v>
      </c>
      <c r="B3162" s="16" t="s">
        <v>6191</v>
      </c>
      <c r="C3162" s="6" t="s">
        <v>5941</v>
      </c>
      <c r="D3162" s="16" t="s">
        <v>180</v>
      </c>
      <c r="E3162" s="7">
        <v>9059</v>
      </c>
      <c r="F3162" s="10" t="s">
        <v>6192</v>
      </c>
      <c r="G3162" s="6" t="s">
        <v>4671</v>
      </c>
      <c r="H3162" s="10" t="s">
        <v>8</v>
      </c>
    </row>
    <row r="3163" customHeight="1" spans="1:8">
      <c r="A3163" s="7">
        <v>3160</v>
      </c>
      <c r="B3163" s="16" t="s">
        <v>6193</v>
      </c>
      <c r="C3163" s="6" t="s">
        <v>5941</v>
      </c>
      <c r="D3163" s="16" t="s">
        <v>8</v>
      </c>
      <c r="E3163" s="7">
        <v>9060</v>
      </c>
      <c r="F3163" s="10" t="s">
        <v>6194</v>
      </c>
      <c r="G3163" s="6" t="s">
        <v>4671</v>
      </c>
      <c r="H3163" s="10" t="s">
        <v>8</v>
      </c>
    </row>
    <row r="3164" customHeight="1" spans="1:8">
      <c r="A3164" s="7">
        <v>3161</v>
      </c>
      <c r="B3164" s="16" t="s">
        <v>6195</v>
      </c>
      <c r="C3164" s="6" t="s">
        <v>5941</v>
      </c>
      <c r="D3164" s="16" t="s">
        <v>180</v>
      </c>
      <c r="E3164" s="7">
        <v>9061</v>
      </c>
      <c r="F3164" s="10" t="s">
        <v>6196</v>
      </c>
      <c r="G3164" s="6" t="s">
        <v>4671</v>
      </c>
      <c r="H3164" s="10" t="s">
        <v>8</v>
      </c>
    </row>
    <row r="3165" customHeight="1" spans="1:8">
      <c r="A3165" s="7">
        <v>3162</v>
      </c>
      <c r="B3165" s="16" t="s">
        <v>1770</v>
      </c>
      <c r="C3165" s="6" t="s">
        <v>5941</v>
      </c>
      <c r="D3165" s="16" t="s">
        <v>180</v>
      </c>
      <c r="E3165" s="7">
        <v>9062</v>
      </c>
      <c r="F3165" s="10" t="s">
        <v>6197</v>
      </c>
      <c r="G3165" s="6" t="s">
        <v>4671</v>
      </c>
      <c r="H3165" s="10" t="s">
        <v>8</v>
      </c>
    </row>
    <row r="3166" customHeight="1" spans="1:8">
      <c r="A3166" s="7">
        <v>3163</v>
      </c>
      <c r="B3166" s="16" t="s">
        <v>6198</v>
      </c>
      <c r="C3166" s="6" t="s">
        <v>5941</v>
      </c>
      <c r="D3166" s="16" t="s">
        <v>339</v>
      </c>
      <c r="E3166" s="7">
        <v>9063</v>
      </c>
      <c r="F3166" s="10" t="s">
        <v>6199</v>
      </c>
      <c r="G3166" s="6" t="s">
        <v>4671</v>
      </c>
      <c r="H3166" s="10" t="s">
        <v>8</v>
      </c>
    </row>
    <row r="3167" customHeight="1" spans="1:8">
      <c r="A3167" s="7">
        <v>3164</v>
      </c>
      <c r="B3167" s="16" t="s">
        <v>6200</v>
      </c>
      <c r="C3167" s="6" t="s">
        <v>5941</v>
      </c>
      <c r="D3167" s="16" t="s">
        <v>8</v>
      </c>
      <c r="E3167" s="7">
        <v>9064</v>
      </c>
      <c r="F3167" s="10" t="s">
        <v>2693</v>
      </c>
      <c r="G3167" s="6" t="s">
        <v>4671</v>
      </c>
      <c r="H3167" s="10" t="s">
        <v>8</v>
      </c>
    </row>
    <row r="3168" customHeight="1" spans="1:8">
      <c r="A3168" s="7">
        <v>3165</v>
      </c>
      <c r="B3168" s="16" t="s">
        <v>6201</v>
      </c>
      <c r="C3168" s="6" t="s">
        <v>5941</v>
      </c>
      <c r="D3168" s="16" t="s">
        <v>339</v>
      </c>
      <c r="E3168" s="7">
        <v>9065</v>
      </c>
      <c r="F3168" s="10" t="s">
        <v>6202</v>
      </c>
      <c r="G3168" s="6" t="s">
        <v>4671</v>
      </c>
      <c r="H3168" s="10" t="s">
        <v>8</v>
      </c>
    </row>
    <row r="3169" customHeight="1" spans="1:8">
      <c r="A3169" s="7">
        <v>3166</v>
      </c>
      <c r="B3169" s="16" t="s">
        <v>6203</v>
      </c>
      <c r="C3169" s="6" t="s">
        <v>5941</v>
      </c>
      <c r="D3169" s="16" t="s">
        <v>8</v>
      </c>
      <c r="E3169" s="7">
        <v>9066</v>
      </c>
      <c r="F3169" s="10" t="s">
        <v>6204</v>
      </c>
      <c r="G3169" s="6" t="s">
        <v>4671</v>
      </c>
      <c r="H3169" s="10" t="s">
        <v>180</v>
      </c>
    </row>
    <row r="3170" customHeight="1" spans="1:8">
      <c r="A3170" s="7">
        <v>3167</v>
      </c>
      <c r="B3170" s="16" t="s">
        <v>6205</v>
      </c>
      <c r="C3170" s="6" t="s">
        <v>5941</v>
      </c>
      <c r="D3170" s="16" t="s">
        <v>339</v>
      </c>
      <c r="E3170" s="7">
        <v>9067</v>
      </c>
      <c r="F3170" s="10" t="s">
        <v>6206</v>
      </c>
      <c r="G3170" s="6" t="s">
        <v>4671</v>
      </c>
      <c r="H3170" s="10" t="s">
        <v>180</v>
      </c>
    </row>
    <row r="3171" customHeight="1" spans="1:8">
      <c r="A3171" s="7">
        <v>3168</v>
      </c>
      <c r="B3171" s="16" t="s">
        <v>6207</v>
      </c>
      <c r="C3171" s="6" t="s">
        <v>5941</v>
      </c>
      <c r="D3171" s="16" t="s">
        <v>339</v>
      </c>
      <c r="E3171" s="7">
        <v>9068</v>
      </c>
      <c r="F3171" s="10" t="s">
        <v>6208</v>
      </c>
      <c r="G3171" s="6" t="s">
        <v>4671</v>
      </c>
      <c r="H3171" s="10" t="s">
        <v>180</v>
      </c>
    </row>
    <row r="3172" customHeight="1" spans="1:8">
      <c r="A3172" s="7">
        <v>3169</v>
      </c>
      <c r="B3172" s="16" t="s">
        <v>6209</v>
      </c>
      <c r="C3172" s="6" t="s">
        <v>5941</v>
      </c>
      <c r="D3172" s="16" t="s">
        <v>339</v>
      </c>
      <c r="E3172" s="7">
        <v>9069</v>
      </c>
      <c r="F3172" s="79" t="s">
        <v>6210</v>
      </c>
      <c r="G3172" s="6" t="s">
        <v>4671</v>
      </c>
      <c r="H3172" s="79" t="s">
        <v>8</v>
      </c>
    </row>
    <row r="3173" customHeight="1" spans="1:8">
      <c r="A3173" s="7">
        <v>3170</v>
      </c>
      <c r="B3173" s="16" t="s">
        <v>6211</v>
      </c>
      <c r="C3173" s="6" t="s">
        <v>5941</v>
      </c>
      <c r="D3173" s="16" t="s">
        <v>339</v>
      </c>
      <c r="E3173" s="7">
        <v>9070</v>
      </c>
      <c r="F3173" s="79" t="s">
        <v>6212</v>
      </c>
      <c r="G3173" s="6" t="s">
        <v>4671</v>
      </c>
      <c r="H3173" s="79" t="s">
        <v>8</v>
      </c>
    </row>
    <row r="3174" customHeight="1" spans="1:8">
      <c r="A3174" s="7">
        <v>3171</v>
      </c>
      <c r="B3174" s="16" t="s">
        <v>6213</v>
      </c>
      <c r="C3174" s="6" t="s">
        <v>5941</v>
      </c>
      <c r="D3174" s="16" t="s">
        <v>339</v>
      </c>
      <c r="E3174" s="7">
        <v>9071</v>
      </c>
      <c r="F3174" s="8" t="s">
        <v>6214</v>
      </c>
      <c r="G3174" s="6" t="s">
        <v>4671</v>
      </c>
      <c r="H3174" s="79" t="s">
        <v>8</v>
      </c>
    </row>
    <row r="3175" customHeight="1" spans="1:8">
      <c r="A3175" s="7">
        <v>3172</v>
      </c>
      <c r="B3175" s="16" t="s">
        <v>6215</v>
      </c>
      <c r="C3175" s="6" t="s">
        <v>5941</v>
      </c>
      <c r="D3175" s="16" t="s">
        <v>339</v>
      </c>
      <c r="E3175" s="7">
        <v>9072</v>
      </c>
      <c r="F3175" s="79" t="s">
        <v>6216</v>
      </c>
      <c r="G3175" s="6" t="s">
        <v>4671</v>
      </c>
      <c r="H3175" s="79" t="s">
        <v>8</v>
      </c>
    </row>
    <row r="3176" customHeight="1" spans="1:8">
      <c r="A3176" s="7">
        <v>3173</v>
      </c>
      <c r="B3176" s="16" t="s">
        <v>6217</v>
      </c>
      <c r="C3176" s="6" t="s">
        <v>5941</v>
      </c>
      <c r="D3176" s="16" t="s">
        <v>8</v>
      </c>
      <c r="E3176" s="7">
        <v>9073</v>
      </c>
      <c r="F3176" s="8" t="s">
        <v>6218</v>
      </c>
      <c r="G3176" s="6" t="s">
        <v>4671</v>
      </c>
      <c r="H3176" s="79" t="s">
        <v>8</v>
      </c>
    </row>
    <row r="3177" customHeight="1" spans="1:8">
      <c r="A3177" s="7">
        <v>3174</v>
      </c>
      <c r="B3177" s="16" t="s">
        <v>6219</v>
      </c>
      <c r="C3177" s="6" t="s">
        <v>5941</v>
      </c>
      <c r="D3177" s="16" t="s">
        <v>339</v>
      </c>
      <c r="E3177" s="7">
        <v>9074</v>
      </c>
      <c r="F3177" s="79" t="s">
        <v>6220</v>
      </c>
      <c r="G3177" s="6" t="s">
        <v>4671</v>
      </c>
      <c r="H3177" s="79" t="s">
        <v>8</v>
      </c>
    </row>
    <row r="3178" customHeight="1" spans="1:8">
      <c r="A3178" s="7">
        <v>3175</v>
      </c>
      <c r="B3178" s="16" t="s">
        <v>6221</v>
      </c>
      <c r="C3178" s="6" t="s">
        <v>5941</v>
      </c>
      <c r="D3178" s="16" t="s">
        <v>339</v>
      </c>
      <c r="E3178" s="7">
        <v>9075</v>
      </c>
      <c r="F3178" s="8" t="s">
        <v>6222</v>
      </c>
      <c r="G3178" s="6" t="s">
        <v>4671</v>
      </c>
      <c r="H3178" s="79" t="s">
        <v>8</v>
      </c>
    </row>
    <row r="3179" customHeight="1" spans="1:8">
      <c r="A3179" s="7">
        <v>3176</v>
      </c>
      <c r="B3179" s="16" t="s">
        <v>6223</v>
      </c>
      <c r="C3179" s="6" t="s">
        <v>5941</v>
      </c>
      <c r="D3179" s="16" t="s">
        <v>339</v>
      </c>
      <c r="E3179" s="7">
        <v>9076</v>
      </c>
      <c r="F3179" s="8" t="s">
        <v>6224</v>
      </c>
      <c r="G3179" s="6" t="s">
        <v>4671</v>
      </c>
      <c r="H3179" s="79" t="s">
        <v>8</v>
      </c>
    </row>
    <row r="3180" customHeight="1" spans="1:8">
      <c r="A3180" s="7">
        <v>3177</v>
      </c>
      <c r="B3180" s="16" t="s">
        <v>6225</v>
      </c>
      <c r="C3180" s="6" t="s">
        <v>5941</v>
      </c>
      <c r="D3180" s="16" t="s">
        <v>339</v>
      </c>
      <c r="E3180" s="7">
        <v>9077</v>
      </c>
      <c r="F3180" s="79" t="s">
        <v>6226</v>
      </c>
      <c r="G3180" s="6" t="s">
        <v>4671</v>
      </c>
      <c r="H3180" s="79" t="s">
        <v>8</v>
      </c>
    </row>
    <row r="3181" customHeight="1" spans="1:8">
      <c r="A3181" s="7">
        <v>3178</v>
      </c>
      <c r="B3181" s="16" t="s">
        <v>6227</v>
      </c>
      <c r="C3181" s="6" t="s">
        <v>5941</v>
      </c>
      <c r="D3181" s="16" t="s">
        <v>8</v>
      </c>
      <c r="E3181" s="7">
        <v>9078</v>
      </c>
      <c r="F3181" s="8" t="s">
        <v>6228</v>
      </c>
      <c r="G3181" s="6" t="s">
        <v>4671</v>
      </c>
      <c r="H3181" s="79" t="s">
        <v>8</v>
      </c>
    </row>
    <row r="3182" customHeight="1" spans="1:8">
      <c r="A3182" s="7">
        <v>3179</v>
      </c>
      <c r="B3182" s="16" t="s">
        <v>6229</v>
      </c>
      <c r="C3182" s="6" t="s">
        <v>5941</v>
      </c>
      <c r="D3182" s="16" t="s">
        <v>339</v>
      </c>
      <c r="E3182" s="7">
        <v>9079</v>
      </c>
      <c r="F3182" s="8" t="s">
        <v>6230</v>
      </c>
      <c r="G3182" s="6" t="s">
        <v>4671</v>
      </c>
      <c r="H3182" s="79" t="s">
        <v>8</v>
      </c>
    </row>
    <row r="3183" customHeight="1" spans="1:8">
      <c r="A3183" s="7">
        <v>3180</v>
      </c>
      <c r="B3183" s="16" t="s">
        <v>6231</v>
      </c>
      <c r="C3183" s="6" t="s">
        <v>5941</v>
      </c>
      <c r="D3183" s="16" t="s">
        <v>180</v>
      </c>
      <c r="E3183" s="7">
        <v>9080</v>
      </c>
      <c r="F3183" s="8" t="s">
        <v>6232</v>
      </c>
      <c r="G3183" s="6" t="s">
        <v>4671</v>
      </c>
      <c r="H3183" s="79" t="s">
        <v>8</v>
      </c>
    </row>
    <row r="3184" customHeight="1" spans="1:8">
      <c r="A3184" s="7">
        <v>3181</v>
      </c>
      <c r="B3184" s="16" t="s">
        <v>6233</v>
      </c>
      <c r="C3184" s="6" t="s">
        <v>5941</v>
      </c>
      <c r="D3184" s="16" t="s">
        <v>339</v>
      </c>
      <c r="E3184" s="7">
        <v>9081</v>
      </c>
      <c r="F3184" s="8" t="s">
        <v>6234</v>
      </c>
      <c r="G3184" s="6" t="s">
        <v>4671</v>
      </c>
      <c r="H3184" s="79" t="s">
        <v>8</v>
      </c>
    </row>
    <row r="3185" customHeight="1" spans="1:8">
      <c r="A3185" s="7">
        <v>3182</v>
      </c>
      <c r="B3185" s="16" t="s">
        <v>6235</v>
      </c>
      <c r="C3185" s="6" t="s">
        <v>5941</v>
      </c>
      <c r="D3185" s="16" t="s">
        <v>180</v>
      </c>
      <c r="E3185" s="7">
        <v>9082</v>
      </c>
      <c r="F3185" s="8" t="s">
        <v>6236</v>
      </c>
      <c r="G3185" s="6" t="s">
        <v>4671</v>
      </c>
      <c r="H3185" s="79" t="s">
        <v>8</v>
      </c>
    </row>
    <row r="3186" customHeight="1" spans="1:8">
      <c r="A3186" s="7">
        <v>3183</v>
      </c>
      <c r="B3186" s="16" t="s">
        <v>6237</v>
      </c>
      <c r="C3186" s="6" t="s">
        <v>5941</v>
      </c>
      <c r="D3186" s="16" t="s">
        <v>339</v>
      </c>
      <c r="E3186" s="7">
        <v>9083</v>
      </c>
      <c r="F3186" s="8" t="s">
        <v>6238</v>
      </c>
      <c r="G3186" s="6" t="s">
        <v>4671</v>
      </c>
      <c r="H3186" s="79" t="s">
        <v>8</v>
      </c>
    </row>
    <row r="3187" customHeight="1" spans="1:8">
      <c r="A3187" s="7">
        <v>3184</v>
      </c>
      <c r="B3187" s="16" t="s">
        <v>6239</v>
      </c>
      <c r="C3187" s="6" t="s">
        <v>5941</v>
      </c>
      <c r="D3187" s="16" t="s">
        <v>339</v>
      </c>
      <c r="E3187" s="7">
        <v>9084</v>
      </c>
      <c r="F3187" s="8" t="s">
        <v>6240</v>
      </c>
      <c r="G3187" s="6" t="s">
        <v>4671</v>
      </c>
      <c r="H3187" s="79" t="s">
        <v>8</v>
      </c>
    </row>
    <row r="3188" customHeight="1" spans="1:8">
      <c r="A3188" s="7">
        <v>3185</v>
      </c>
      <c r="B3188" s="16" t="s">
        <v>6241</v>
      </c>
      <c r="C3188" s="6" t="s">
        <v>5941</v>
      </c>
      <c r="D3188" s="16" t="s">
        <v>339</v>
      </c>
      <c r="E3188" s="7">
        <v>9085</v>
      </c>
      <c r="F3188" s="8" t="s">
        <v>5871</v>
      </c>
      <c r="G3188" s="6" t="s">
        <v>4671</v>
      </c>
      <c r="H3188" s="79" t="s">
        <v>8</v>
      </c>
    </row>
    <row r="3189" customHeight="1" spans="1:8">
      <c r="A3189" s="7">
        <v>3186</v>
      </c>
      <c r="B3189" s="16" t="s">
        <v>6242</v>
      </c>
      <c r="C3189" s="6" t="s">
        <v>5941</v>
      </c>
      <c r="D3189" s="16" t="s">
        <v>339</v>
      </c>
      <c r="E3189" s="7">
        <v>9086</v>
      </c>
      <c r="F3189" s="79" t="s">
        <v>6243</v>
      </c>
      <c r="G3189" s="6" t="s">
        <v>4671</v>
      </c>
      <c r="H3189" s="79" t="s">
        <v>8</v>
      </c>
    </row>
    <row r="3190" customHeight="1" spans="1:8">
      <c r="A3190" s="7">
        <v>3187</v>
      </c>
      <c r="B3190" s="16" t="s">
        <v>6244</v>
      </c>
      <c r="C3190" s="6" t="s">
        <v>5941</v>
      </c>
      <c r="D3190" s="16" t="s">
        <v>180</v>
      </c>
      <c r="E3190" s="7">
        <v>9087</v>
      </c>
      <c r="F3190" s="8" t="s">
        <v>6245</v>
      </c>
      <c r="G3190" s="6" t="s">
        <v>4671</v>
      </c>
      <c r="H3190" s="79" t="s">
        <v>8</v>
      </c>
    </row>
    <row r="3191" customHeight="1" spans="1:8">
      <c r="A3191" s="7">
        <v>3188</v>
      </c>
      <c r="B3191" s="16" t="s">
        <v>6246</v>
      </c>
      <c r="C3191" s="6" t="s">
        <v>5941</v>
      </c>
      <c r="D3191" s="16" t="s">
        <v>339</v>
      </c>
      <c r="E3191" s="7">
        <v>9088</v>
      </c>
      <c r="F3191" s="8" t="s">
        <v>6247</v>
      </c>
      <c r="G3191" s="6" t="s">
        <v>4671</v>
      </c>
      <c r="H3191" s="79" t="s">
        <v>8</v>
      </c>
    </row>
    <row r="3192" customHeight="1" spans="1:8">
      <c r="A3192" s="7">
        <v>3189</v>
      </c>
      <c r="B3192" s="16" t="s">
        <v>6248</v>
      </c>
      <c r="C3192" s="6" t="s">
        <v>5941</v>
      </c>
      <c r="D3192" s="16" t="s">
        <v>339</v>
      </c>
      <c r="E3192" s="7">
        <v>9089</v>
      </c>
      <c r="F3192" s="8" t="s">
        <v>6249</v>
      </c>
      <c r="G3192" s="6" t="s">
        <v>4671</v>
      </c>
      <c r="H3192" s="79" t="s">
        <v>8</v>
      </c>
    </row>
    <row r="3193" customHeight="1" spans="1:8">
      <c r="A3193" s="7">
        <v>3190</v>
      </c>
      <c r="B3193" s="16" t="s">
        <v>4570</v>
      </c>
      <c r="C3193" s="6" t="s">
        <v>5941</v>
      </c>
      <c r="D3193" s="16" t="s">
        <v>339</v>
      </c>
      <c r="E3193" s="7">
        <v>9090</v>
      </c>
      <c r="F3193" s="8" t="s">
        <v>6250</v>
      </c>
      <c r="G3193" s="6" t="s">
        <v>4671</v>
      </c>
      <c r="H3193" s="8" t="s">
        <v>180</v>
      </c>
    </row>
    <row r="3194" customHeight="1" spans="1:8">
      <c r="A3194" s="7">
        <v>3191</v>
      </c>
      <c r="B3194" s="16" t="s">
        <v>6251</v>
      </c>
      <c r="C3194" s="6" t="s">
        <v>5941</v>
      </c>
      <c r="D3194" s="16" t="s">
        <v>339</v>
      </c>
      <c r="E3194" s="7">
        <v>9091</v>
      </c>
      <c r="F3194" s="8" t="s">
        <v>6252</v>
      </c>
      <c r="G3194" s="6" t="s">
        <v>4671</v>
      </c>
      <c r="H3194" s="8" t="s">
        <v>180</v>
      </c>
    </row>
    <row r="3195" customHeight="1" spans="1:8">
      <c r="A3195" s="7">
        <v>3192</v>
      </c>
      <c r="B3195" s="16" t="s">
        <v>6253</v>
      </c>
      <c r="C3195" s="6" t="s">
        <v>5941</v>
      </c>
      <c r="D3195" s="16" t="s">
        <v>339</v>
      </c>
      <c r="E3195" s="7">
        <v>9092</v>
      </c>
      <c r="F3195" s="8" t="s">
        <v>6254</v>
      </c>
      <c r="G3195" s="6" t="s">
        <v>4671</v>
      </c>
      <c r="H3195" s="8" t="s">
        <v>180</v>
      </c>
    </row>
    <row r="3196" customHeight="1" spans="1:8">
      <c r="A3196" s="7">
        <v>3193</v>
      </c>
      <c r="B3196" s="16" t="s">
        <v>3003</v>
      </c>
      <c r="C3196" s="6" t="s">
        <v>5941</v>
      </c>
      <c r="D3196" s="16" t="s">
        <v>180</v>
      </c>
      <c r="E3196" s="7">
        <v>9093</v>
      </c>
      <c r="F3196" s="8" t="s">
        <v>6255</v>
      </c>
      <c r="G3196" s="6" t="s">
        <v>4671</v>
      </c>
      <c r="H3196" s="8" t="s">
        <v>180</v>
      </c>
    </row>
    <row r="3197" customHeight="1" spans="1:8">
      <c r="A3197" s="7">
        <v>3194</v>
      </c>
      <c r="B3197" s="16" t="s">
        <v>6256</v>
      </c>
      <c r="C3197" s="6" t="s">
        <v>5941</v>
      </c>
      <c r="D3197" s="16" t="s">
        <v>180</v>
      </c>
      <c r="E3197" s="7">
        <v>9094</v>
      </c>
      <c r="F3197" s="8" t="s">
        <v>6257</v>
      </c>
      <c r="G3197" s="6" t="s">
        <v>4671</v>
      </c>
      <c r="H3197" s="8" t="s">
        <v>180</v>
      </c>
    </row>
    <row r="3198" customHeight="1" spans="1:8">
      <c r="A3198" s="7">
        <v>3195</v>
      </c>
      <c r="B3198" s="16" t="s">
        <v>6258</v>
      </c>
      <c r="C3198" s="6" t="s">
        <v>5941</v>
      </c>
      <c r="D3198" s="16" t="s">
        <v>339</v>
      </c>
      <c r="E3198" s="7">
        <v>9095</v>
      </c>
      <c r="F3198" s="8" t="s">
        <v>6259</v>
      </c>
      <c r="G3198" s="6" t="s">
        <v>4671</v>
      </c>
      <c r="H3198" s="8" t="s">
        <v>180</v>
      </c>
    </row>
    <row r="3199" customHeight="1" spans="1:8">
      <c r="A3199" s="7">
        <v>3196</v>
      </c>
      <c r="B3199" s="16" t="s">
        <v>914</v>
      </c>
      <c r="C3199" s="6" t="s">
        <v>5941</v>
      </c>
      <c r="D3199" s="16" t="s">
        <v>339</v>
      </c>
      <c r="E3199" s="7">
        <v>9096</v>
      </c>
      <c r="F3199" s="79" t="s">
        <v>6260</v>
      </c>
      <c r="G3199" s="6" t="s">
        <v>4671</v>
      </c>
      <c r="H3199" s="8" t="s">
        <v>180</v>
      </c>
    </row>
    <row r="3200" customHeight="1" spans="1:8">
      <c r="A3200" s="7">
        <v>3197</v>
      </c>
      <c r="B3200" s="16" t="s">
        <v>6261</v>
      </c>
      <c r="C3200" s="6" t="s">
        <v>5941</v>
      </c>
      <c r="D3200" s="16" t="s">
        <v>339</v>
      </c>
      <c r="E3200" s="7">
        <v>9097</v>
      </c>
      <c r="F3200" s="8" t="s">
        <v>6262</v>
      </c>
      <c r="G3200" s="6" t="s">
        <v>4671</v>
      </c>
      <c r="H3200" s="8" t="s">
        <v>180</v>
      </c>
    </row>
    <row r="3201" customHeight="1" spans="1:8">
      <c r="A3201" s="7">
        <v>3198</v>
      </c>
      <c r="B3201" s="16" t="s">
        <v>6263</v>
      </c>
      <c r="C3201" s="6" t="s">
        <v>5941</v>
      </c>
      <c r="D3201" s="16" t="s">
        <v>339</v>
      </c>
      <c r="E3201" s="7">
        <v>9098</v>
      </c>
      <c r="F3201" s="8" t="s">
        <v>6264</v>
      </c>
      <c r="G3201" s="6" t="s">
        <v>4671</v>
      </c>
      <c r="H3201" s="8" t="s">
        <v>180</v>
      </c>
    </row>
    <row r="3202" customHeight="1" spans="1:8">
      <c r="A3202" s="7">
        <v>3199</v>
      </c>
      <c r="B3202" s="16" t="s">
        <v>6265</v>
      </c>
      <c r="C3202" s="6" t="s">
        <v>5941</v>
      </c>
      <c r="D3202" s="16" t="s">
        <v>339</v>
      </c>
      <c r="E3202" s="7">
        <v>9099</v>
      </c>
      <c r="F3202" s="8" t="s">
        <v>6266</v>
      </c>
      <c r="G3202" s="6" t="s">
        <v>4671</v>
      </c>
      <c r="H3202" s="8" t="s">
        <v>180</v>
      </c>
    </row>
    <row r="3203" customHeight="1" spans="1:8">
      <c r="A3203" s="7">
        <v>3200</v>
      </c>
      <c r="B3203" s="16" t="s">
        <v>6267</v>
      </c>
      <c r="C3203" s="6" t="s">
        <v>5941</v>
      </c>
      <c r="D3203" s="16" t="s">
        <v>339</v>
      </c>
      <c r="E3203" s="7">
        <v>9100</v>
      </c>
      <c r="F3203" s="10" t="s">
        <v>6268</v>
      </c>
      <c r="G3203" s="6" t="s">
        <v>4671</v>
      </c>
      <c r="H3203" s="10" t="s">
        <v>8</v>
      </c>
    </row>
    <row r="3204" customHeight="1" spans="1:8">
      <c r="A3204" s="7">
        <v>3201</v>
      </c>
      <c r="B3204" s="16" t="s">
        <v>6269</v>
      </c>
      <c r="C3204" s="6" t="s">
        <v>5941</v>
      </c>
      <c r="D3204" s="16" t="s">
        <v>339</v>
      </c>
      <c r="E3204" s="7">
        <v>9101</v>
      </c>
      <c r="F3204" s="10" t="s">
        <v>6270</v>
      </c>
      <c r="G3204" s="6" t="s">
        <v>4671</v>
      </c>
      <c r="H3204" s="10" t="s">
        <v>8</v>
      </c>
    </row>
    <row r="3205" customHeight="1" spans="1:8">
      <c r="A3205" s="7">
        <v>3202</v>
      </c>
      <c r="B3205" s="16" t="s">
        <v>6271</v>
      </c>
      <c r="C3205" s="6" t="s">
        <v>5941</v>
      </c>
      <c r="D3205" s="16" t="s">
        <v>339</v>
      </c>
      <c r="E3205" s="7">
        <v>9102</v>
      </c>
      <c r="F3205" s="10" t="s">
        <v>6272</v>
      </c>
      <c r="G3205" s="6" t="s">
        <v>4671</v>
      </c>
      <c r="H3205" s="10" t="s">
        <v>8</v>
      </c>
    </row>
    <row r="3206" customHeight="1" spans="1:8">
      <c r="A3206" s="7">
        <v>3203</v>
      </c>
      <c r="B3206" s="16" t="s">
        <v>6273</v>
      </c>
      <c r="C3206" s="6" t="s">
        <v>5941</v>
      </c>
      <c r="D3206" s="16" t="s">
        <v>8</v>
      </c>
      <c r="E3206" s="7">
        <v>9103</v>
      </c>
      <c r="F3206" s="10" t="s">
        <v>6274</v>
      </c>
      <c r="G3206" s="6" t="s">
        <v>4671</v>
      </c>
      <c r="H3206" s="10" t="s">
        <v>8</v>
      </c>
    </row>
    <row r="3207" customHeight="1" spans="1:8">
      <c r="A3207" s="7">
        <v>3204</v>
      </c>
      <c r="B3207" s="16" t="s">
        <v>6275</v>
      </c>
      <c r="C3207" s="6" t="s">
        <v>5941</v>
      </c>
      <c r="D3207" s="16" t="s">
        <v>8</v>
      </c>
      <c r="E3207" s="7">
        <v>9104</v>
      </c>
      <c r="F3207" s="10" t="s">
        <v>6276</v>
      </c>
      <c r="G3207" s="6" t="s">
        <v>4671</v>
      </c>
      <c r="H3207" s="10" t="s">
        <v>8</v>
      </c>
    </row>
    <row r="3208" customHeight="1" spans="1:8">
      <c r="A3208" s="7">
        <v>3205</v>
      </c>
      <c r="B3208" s="16" t="s">
        <v>6277</v>
      </c>
      <c r="C3208" s="6" t="s">
        <v>5941</v>
      </c>
      <c r="D3208" s="16" t="s">
        <v>8</v>
      </c>
      <c r="E3208" s="7">
        <v>9105</v>
      </c>
      <c r="F3208" s="10" t="s">
        <v>6278</v>
      </c>
      <c r="G3208" s="6" t="s">
        <v>4671</v>
      </c>
      <c r="H3208" s="10" t="s">
        <v>8</v>
      </c>
    </row>
    <row r="3209" customHeight="1" spans="1:8">
      <c r="A3209" s="7">
        <v>3206</v>
      </c>
      <c r="B3209" s="16" t="s">
        <v>6279</v>
      </c>
      <c r="C3209" s="6" t="s">
        <v>5941</v>
      </c>
      <c r="D3209" s="16" t="s">
        <v>8</v>
      </c>
      <c r="E3209" s="7">
        <v>9106</v>
      </c>
      <c r="F3209" s="10" t="s">
        <v>6280</v>
      </c>
      <c r="G3209" s="6" t="s">
        <v>4671</v>
      </c>
      <c r="H3209" s="10" t="s">
        <v>180</v>
      </c>
    </row>
    <row r="3210" customHeight="1" spans="1:8">
      <c r="A3210" s="7">
        <v>3207</v>
      </c>
      <c r="B3210" s="16" t="s">
        <v>6281</v>
      </c>
      <c r="C3210" s="6" t="s">
        <v>5941</v>
      </c>
      <c r="D3210" s="16" t="s">
        <v>8</v>
      </c>
      <c r="E3210" s="7">
        <v>9107</v>
      </c>
      <c r="F3210" s="10" t="s">
        <v>6282</v>
      </c>
      <c r="G3210" s="6" t="s">
        <v>4671</v>
      </c>
      <c r="H3210" s="10" t="s">
        <v>180</v>
      </c>
    </row>
    <row r="3211" customHeight="1" spans="1:8">
      <c r="A3211" s="7">
        <v>3208</v>
      </c>
      <c r="B3211" s="16" t="s">
        <v>6283</v>
      </c>
      <c r="C3211" s="6" t="s">
        <v>5941</v>
      </c>
      <c r="D3211" s="16" t="s">
        <v>8</v>
      </c>
      <c r="E3211" s="7">
        <v>9108</v>
      </c>
      <c r="F3211" s="10" t="s">
        <v>6284</v>
      </c>
      <c r="G3211" s="6" t="s">
        <v>4671</v>
      </c>
      <c r="H3211" s="10" t="s">
        <v>180</v>
      </c>
    </row>
    <row r="3212" customHeight="1" spans="1:8">
      <c r="A3212" s="7">
        <v>3209</v>
      </c>
      <c r="B3212" s="16" t="s">
        <v>4869</v>
      </c>
      <c r="C3212" s="6" t="s">
        <v>5941</v>
      </c>
      <c r="D3212" s="16" t="s">
        <v>8</v>
      </c>
      <c r="E3212" s="7">
        <v>9109</v>
      </c>
      <c r="F3212" s="10" t="s">
        <v>6285</v>
      </c>
      <c r="G3212" s="6" t="s">
        <v>4671</v>
      </c>
      <c r="H3212" s="10" t="s">
        <v>180</v>
      </c>
    </row>
    <row r="3213" customHeight="1" spans="1:8">
      <c r="A3213" s="7">
        <v>3210</v>
      </c>
      <c r="B3213" s="16" t="s">
        <v>6286</v>
      </c>
      <c r="C3213" s="6" t="s">
        <v>5941</v>
      </c>
      <c r="D3213" s="16" t="s">
        <v>180</v>
      </c>
      <c r="E3213" s="7">
        <v>9110</v>
      </c>
      <c r="F3213" s="10" t="s">
        <v>6287</v>
      </c>
      <c r="G3213" s="6" t="s">
        <v>4671</v>
      </c>
      <c r="H3213" s="10" t="s">
        <v>180</v>
      </c>
    </row>
    <row r="3214" customHeight="1" spans="1:8">
      <c r="A3214" s="7">
        <v>3211</v>
      </c>
      <c r="B3214" s="16" t="s">
        <v>6288</v>
      </c>
      <c r="C3214" s="6" t="s">
        <v>5941</v>
      </c>
      <c r="D3214" s="16" t="s">
        <v>180</v>
      </c>
      <c r="E3214" s="7">
        <v>9111</v>
      </c>
      <c r="F3214" s="10" t="s">
        <v>6289</v>
      </c>
      <c r="G3214" s="6" t="s">
        <v>4671</v>
      </c>
      <c r="H3214" s="10" t="s">
        <v>180</v>
      </c>
    </row>
    <row r="3215" customHeight="1" spans="1:8">
      <c r="A3215" s="7">
        <v>3212</v>
      </c>
      <c r="B3215" s="16" t="s">
        <v>6290</v>
      </c>
      <c r="C3215" s="6" t="s">
        <v>5941</v>
      </c>
      <c r="D3215" s="16" t="s">
        <v>180</v>
      </c>
      <c r="E3215" s="7">
        <v>9112</v>
      </c>
      <c r="F3215" s="10" t="s">
        <v>6291</v>
      </c>
      <c r="G3215" s="6" t="s">
        <v>4671</v>
      </c>
      <c r="H3215" s="10" t="s">
        <v>180</v>
      </c>
    </row>
    <row r="3216" customHeight="1" spans="1:8">
      <c r="A3216" s="7">
        <v>3213</v>
      </c>
      <c r="B3216" s="16" t="s">
        <v>6292</v>
      </c>
      <c r="C3216" s="6" t="s">
        <v>5941</v>
      </c>
      <c r="D3216" s="16" t="s">
        <v>180</v>
      </c>
      <c r="E3216" s="7">
        <v>9113</v>
      </c>
      <c r="F3216" s="10" t="s">
        <v>6293</v>
      </c>
      <c r="G3216" s="6" t="s">
        <v>4671</v>
      </c>
      <c r="H3216" s="10" t="s">
        <v>180</v>
      </c>
    </row>
    <row r="3217" customHeight="1" spans="1:8">
      <c r="A3217" s="7">
        <v>3214</v>
      </c>
      <c r="B3217" s="16" t="s">
        <v>6294</v>
      </c>
      <c r="C3217" s="6" t="s">
        <v>5941</v>
      </c>
      <c r="D3217" s="16" t="s">
        <v>180</v>
      </c>
      <c r="E3217" s="7">
        <v>9114</v>
      </c>
      <c r="F3217" s="10" t="s">
        <v>6295</v>
      </c>
      <c r="G3217" s="6" t="s">
        <v>4671</v>
      </c>
      <c r="H3217" s="10" t="s">
        <v>180</v>
      </c>
    </row>
    <row r="3218" customHeight="1" spans="1:8">
      <c r="A3218" s="7">
        <v>3215</v>
      </c>
      <c r="B3218" s="16" t="s">
        <v>6296</v>
      </c>
      <c r="C3218" s="6" t="s">
        <v>5941</v>
      </c>
      <c r="D3218" s="16" t="s">
        <v>180</v>
      </c>
      <c r="E3218" s="7">
        <v>9115</v>
      </c>
      <c r="F3218" s="10" t="s">
        <v>6297</v>
      </c>
      <c r="G3218" s="6" t="s">
        <v>4671</v>
      </c>
      <c r="H3218" s="10" t="s">
        <v>180</v>
      </c>
    </row>
    <row r="3219" customHeight="1" spans="1:8">
      <c r="A3219" s="7">
        <v>3216</v>
      </c>
      <c r="B3219" s="16" t="s">
        <v>6298</v>
      </c>
      <c r="C3219" s="6" t="s">
        <v>5941</v>
      </c>
      <c r="D3219" s="16" t="s">
        <v>180</v>
      </c>
      <c r="E3219" s="7">
        <v>9116</v>
      </c>
      <c r="F3219" s="10" t="s">
        <v>6299</v>
      </c>
      <c r="G3219" s="6" t="s">
        <v>4671</v>
      </c>
      <c r="H3219" s="10" t="s">
        <v>180</v>
      </c>
    </row>
    <row r="3220" customHeight="1" spans="1:8">
      <c r="A3220" s="7">
        <v>3217</v>
      </c>
      <c r="B3220" s="16" t="s">
        <v>6300</v>
      </c>
      <c r="C3220" s="6" t="s">
        <v>5941</v>
      </c>
      <c r="D3220" s="16" t="s">
        <v>180</v>
      </c>
      <c r="E3220" s="7">
        <v>9117</v>
      </c>
      <c r="F3220" s="10" t="s">
        <v>6301</v>
      </c>
      <c r="G3220" s="6" t="s">
        <v>4671</v>
      </c>
      <c r="H3220" s="10" t="s">
        <v>180</v>
      </c>
    </row>
    <row r="3221" customHeight="1" spans="1:8">
      <c r="A3221" s="7">
        <v>3218</v>
      </c>
      <c r="B3221" s="16" t="s">
        <v>6302</v>
      </c>
      <c r="C3221" s="6" t="s">
        <v>5941</v>
      </c>
      <c r="D3221" s="16" t="s">
        <v>339</v>
      </c>
      <c r="E3221" s="7">
        <v>9118</v>
      </c>
      <c r="F3221" s="10" t="s">
        <v>6303</v>
      </c>
      <c r="G3221" s="6" t="s">
        <v>4671</v>
      </c>
      <c r="H3221" s="10" t="s">
        <v>180</v>
      </c>
    </row>
    <row r="3222" customHeight="1" spans="1:8">
      <c r="A3222" s="7">
        <v>3219</v>
      </c>
      <c r="B3222" s="16" t="s">
        <v>6304</v>
      </c>
      <c r="C3222" s="6" t="s">
        <v>5941</v>
      </c>
      <c r="D3222" s="16" t="s">
        <v>339</v>
      </c>
      <c r="E3222" s="7">
        <v>9119</v>
      </c>
      <c r="F3222" s="10" t="s">
        <v>6305</v>
      </c>
      <c r="G3222" s="6" t="s">
        <v>4671</v>
      </c>
      <c r="H3222" s="10" t="s">
        <v>180</v>
      </c>
    </row>
    <row r="3223" customHeight="1" spans="1:8">
      <c r="A3223" s="7">
        <v>3220</v>
      </c>
      <c r="B3223" s="16" t="s">
        <v>6306</v>
      </c>
      <c r="C3223" s="6" t="s">
        <v>5941</v>
      </c>
      <c r="D3223" s="16" t="s">
        <v>339</v>
      </c>
      <c r="E3223" s="7">
        <v>9120</v>
      </c>
      <c r="F3223" s="10" t="s">
        <v>6307</v>
      </c>
      <c r="G3223" s="6" t="s">
        <v>4671</v>
      </c>
      <c r="H3223" s="10" t="s">
        <v>180</v>
      </c>
    </row>
    <row r="3224" customHeight="1" spans="1:8">
      <c r="A3224" s="7">
        <v>3221</v>
      </c>
      <c r="B3224" s="16" t="s">
        <v>6308</v>
      </c>
      <c r="C3224" s="6" t="s">
        <v>5941</v>
      </c>
      <c r="D3224" s="16" t="s">
        <v>339</v>
      </c>
      <c r="E3224" s="7">
        <v>9121</v>
      </c>
      <c r="F3224" s="10" t="s">
        <v>6309</v>
      </c>
      <c r="G3224" s="6" t="s">
        <v>4671</v>
      </c>
      <c r="H3224" s="10" t="s">
        <v>180</v>
      </c>
    </row>
    <row r="3225" customHeight="1" spans="1:8">
      <c r="A3225" s="7">
        <v>3222</v>
      </c>
      <c r="B3225" s="16" t="s">
        <v>6310</v>
      </c>
      <c r="C3225" s="6" t="s">
        <v>5941</v>
      </c>
      <c r="D3225" s="16" t="s">
        <v>339</v>
      </c>
      <c r="E3225" s="7">
        <v>9122</v>
      </c>
      <c r="F3225" s="10" t="s">
        <v>6311</v>
      </c>
      <c r="G3225" s="6" t="s">
        <v>4671</v>
      </c>
      <c r="H3225" s="10" t="s">
        <v>180</v>
      </c>
    </row>
    <row r="3226" customHeight="1" spans="1:8">
      <c r="A3226" s="7">
        <v>3223</v>
      </c>
      <c r="B3226" s="16" t="s">
        <v>6312</v>
      </c>
      <c r="C3226" s="6" t="s">
        <v>5941</v>
      </c>
      <c r="D3226" s="16" t="s">
        <v>339</v>
      </c>
      <c r="E3226" s="7">
        <v>9123</v>
      </c>
      <c r="F3226" s="10" t="s">
        <v>6313</v>
      </c>
      <c r="G3226" s="6" t="s">
        <v>4671</v>
      </c>
      <c r="H3226" s="10" t="s">
        <v>180</v>
      </c>
    </row>
    <row r="3227" customHeight="1" spans="1:8">
      <c r="A3227" s="7">
        <v>3224</v>
      </c>
      <c r="B3227" s="16" t="s">
        <v>6314</v>
      </c>
      <c r="C3227" s="6" t="s">
        <v>5941</v>
      </c>
      <c r="D3227" s="16" t="s">
        <v>339</v>
      </c>
      <c r="E3227" s="7">
        <v>9124</v>
      </c>
      <c r="F3227" s="10" t="s">
        <v>6315</v>
      </c>
      <c r="G3227" s="6" t="s">
        <v>4671</v>
      </c>
      <c r="H3227" s="10" t="s">
        <v>180</v>
      </c>
    </row>
    <row r="3228" customHeight="1" spans="1:8">
      <c r="A3228" s="7">
        <v>3225</v>
      </c>
      <c r="B3228" s="16" t="s">
        <v>6316</v>
      </c>
      <c r="C3228" s="6" t="s">
        <v>5941</v>
      </c>
      <c r="D3228" s="16" t="s">
        <v>339</v>
      </c>
      <c r="E3228" s="7">
        <v>9125</v>
      </c>
      <c r="F3228" s="10" t="s">
        <v>6317</v>
      </c>
      <c r="G3228" s="6" t="s">
        <v>4671</v>
      </c>
      <c r="H3228" s="10" t="s">
        <v>180</v>
      </c>
    </row>
    <row r="3229" customHeight="1" spans="1:8">
      <c r="A3229" s="7">
        <v>3226</v>
      </c>
      <c r="B3229" s="16" t="s">
        <v>6318</v>
      </c>
      <c r="C3229" s="6" t="s">
        <v>5941</v>
      </c>
      <c r="D3229" s="16" t="s">
        <v>339</v>
      </c>
      <c r="E3229" s="7">
        <v>9126</v>
      </c>
      <c r="F3229" s="10" t="s">
        <v>6319</v>
      </c>
      <c r="G3229" s="6" t="s">
        <v>4671</v>
      </c>
      <c r="H3229" s="10" t="s">
        <v>180</v>
      </c>
    </row>
    <row r="3230" customHeight="1" spans="1:8">
      <c r="A3230" s="7">
        <v>3227</v>
      </c>
      <c r="B3230" s="16" t="s">
        <v>6320</v>
      </c>
      <c r="C3230" s="6" t="s">
        <v>5941</v>
      </c>
      <c r="D3230" s="16" t="s">
        <v>339</v>
      </c>
      <c r="E3230" s="7">
        <v>9127</v>
      </c>
      <c r="F3230" s="10" t="s">
        <v>6321</v>
      </c>
      <c r="G3230" s="6" t="s">
        <v>4671</v>
      </c>
      <c r="H3230" s="10" t="s">
        <v>180</v>
      </c>
    </row>
    <row r="3231" customHeight="1" spans="1:8">
      <c r="A3231" s="7">
        <v>3228</v>
      </c>
      <c r="B3231" s="16" t="s">
        <v>6322</v>
      </c>
      <c r="C3231" s="6" t="s">
        <v>5941</v>
      </c>
      <c r="D3231" s="16" t="s">
        <v>339</v>
      </c>
      <c r="E3231" s="7">
        <v>9128</v>
      </c>
      <c r="F3231" s="10" t="s">
        <v>6323</v>
      </c>
      <c r="G3231" s="6" t="s">
        <v>4671</v>
      </c>
      <c r="H3231" s="10" t="s">
        <v>180</v>
      </c>
    </row>
    <row r="3232" customHeight="1" spans="1:8">
      <c r="A3232" s="7">
        <v>3229</v>
      </c>
      <c r="B3232" s="16" t="s">
        <v>6324</v>
      </c>
      <c r="C3232" s="6" t="s">
        <v>5941</v>
      </c>
      <c r="D3232" s="16" t="s">
        <v>339</v>
      </c>
      <c r="E3232" s="7">
        <v>9129</v>
      </c>
      <c r="F3232" s="10" t="s">
        <v>6325</v>
      </c>
      <c r="G3232" s="6" t="s">
        <v>4671</v>
      </c>
      <c r="H3232" s="10" t="s">
        <v>180</v>
      </c>
    </row>
    <row r="3233" customHeight="1" spans="1:8">
      <c r="A3233" s="7">
        <v>3230</v>
      </c>
      <c r="B3233" s="16" t="s">
        <v>6326</v>
      </c>
      <c r="C3233" s="6" t="s">
        <v>5941</v>
      </c>
      <c r="D3233" s="16" t="s">
        <v>339</v>
      </c>
      <c r="E3233" s="7">
        <v>9130</v>
      </c>
      <c r="F3233" s="10" t="s">
        <v>6327</v>
      </c>
      <c r="G3233" s="6" t="s">
        <v>4671</v>
      </c>
      <c r="H3233" s="10" t="s">
        <v>180</v>
      </c>
    </row>
    <row r="3234" customHeight="1" spans="1:8">
      <c r="A3234" s="7">
        <v>3231</v>
      </c>
      <c r="B3234" s="16" t="s">
        <v>6328</v>
      </c>
      <c r="C3234" s="6" t="s">
        <v>5941</v>
      </c>
      <c r="D3234" s="16" t="s">
        <v>8</v>
      </c>
      <c r="E3234" s="7">
        <v>9131</v>
      </c>
      <c r="F3234" s="10" t="s">
        <v>6329</v>
      </c>
      <c r="G3234" s="6" t="s">
        <v>4671</v>
      </c>
      <c r="H3234" s="10" t="s">
        <v>180</v>
      </c>
    </row>
    <row r="3235" customHeight="1" spans="1:8">
      <c r="A3235" s="7">
        <v>3232</v>
      </c>
      <c r="B3235" s="16" t="s">
        <v>6330</v>
      </c>
      <c r="C3235" s="6" t="s">
        <v>5941</v>
      </c>
      <c r="D3235" s="16" t="s">
        <v>8</v>
      </c>
      <c r="E3235" s="7">
        <v>9132</v>
      </c>
      <c r="F3235" s="8" t="s">
        <v>6331</v>
      </c>
      <c r="G3235" s="6" t="s">
        <v>4671</v>
      </c>
      <c r="H3235" s="8" t="s">
        <v>8</v>
      </c>
    </row>
    <row r="3236" customHeight="1" spans="1:8">
      <c r="A3236" s="7">
        <v>3233</v>
      </c>
      <c r="B3236" s="16" t="s">
        <v>6332</v>
      </c>
      <c r="C3236" s="6" t="s">
        <v>5941</v>
      </c>
      <c r="D3236" s="16" t="s">
        <v>8</v>
      </c>
      <c r="E3236" s="7">
        <v>9133</v>
      </c>
      <c r="F3236" s="8" t="s">
        <v>3344</v>
      </c>
      <c r="G3236" s="6" t="s">
        <v>4671</v>
      </c>
      <c r="H3236" s="8" t="s">
        <v>8</v>
      </c>
    </row>
    <row r="3237" customHeight="1" spans="1:8">
      <c r="A3237" s="7">
        <v>3234</v>
      </c>
      <c r="B3237" s="16" t="s">
        <v>6333</v>
      </c>
      <c r="C3237" s="6" t="s">
        <v>5941</v>
      </c>
      <c r="D3237" s="16" t="s">
        <v>8</v>
      </c>
      <c r="E3237" s="7">
        <v>9134</v>
      </c>
      <c r="F3237" s="8" t="s">
        <v>6334</v>
      </c>
      <c r="G3237" s="6" t="s">
        <v>4671</v>
      </c>
      <c r="H3237" s="8" t="s">
        <v>8</v>
      </c>
    </row>
    <row r="3238" customHeight="1" spans="1:8">
      <c r="A3238" s="7">
        <v>3235</v>
      </c>
      <c r="B3238" s="16" t="s">
        <v>6335</v>
      </c>
      <c r="C3238" s="6" t="s">
        <v>5941</v>
      </c>
      <c r="D3238" s="16" t="s">
        <v>8</v>
      </c>
      <c r="E3238" s="7">
        <v>9135</v>
      </c>
      <c r="F3238" s="80" t="s">
        <v>6336</v>
      </c>
      <c r="G3238" s="6" t="s">
        <v>4671</v>
      </c>
      <c r="H3238" s="8" t="s">
        <v>8</v>
      </c>
    </row>
    <row r="3239" customHeight="1" spans="1:8">
      <c r="A3239" s="7">
        <v>3236</v>
      </c>
      <c r="B3239" s="16" t="s">
        <v>5505</v>
      </c>
      <c r="C3239" s="6" t="s">
        <v>5941</v>
      </c>
      <c r="D3239" s="16" t="s">
        <v>8</v>
      </c>
      <c r="E3239" s="7">
        <v>9136</v>
      </c>
      <c r="F3239" s="8" t="s">
        <v>6337</v>
      </c>
      <c r="G3239" s="6" t="s">
        <v>4671</v>
      </c>
      <c r="H3239" s="8" t="s">
        <v>8</v>
      </c>
    </row>
    <row r="3240" customHeight="1" spans="1:8">
      <c r="A3240" s="7">
        <v>3237</v>
      </c>
      <c r="B3240" s="16" t="s">
        <v>6338</v>
      </c>
      <c r="C3240" s="6" t="s">
        <v>5941</v>
      </c>
      <c r="D3240" s="16" t="s">
        <v>8</v>
      </c>
      <c r="E3240" s="7">
        <v>9137</v>
      </c>
      <c r="F3240" s="8" t="s">
        <v>6339</v>
      </c>
      <c r="G3240" s="6" t="s">
        <v>4671</v>
      </c>
      <c r="H3240" s="8" t="s">
        <v>8</v>
      </c>
    </row>
    <row r="3241" customHeight="1" spans="1:8">
      <c r="A3241" s="7">
        <v>3238</v>
      </c>
      <c r="B3241" s="16" t="s">
        <v>6340</v>
      </c>
      <c r="C3241" s="6" t="s">
        <v>5941</v>
      </c>
      <c r="D3241" s="16" t="s">
        <v>8</v>
      </c>
      <c r="E3241" s="7">
        <v>9138</v>
      </c>
      <c r="F3241" s="80" t="s">
        <v>6341</v>
      </c>
      <c r="G3241" s="6" t="s">
        <v>4671</v>
      </c>
      <c r="H3241" s="8" t="s">
        <v>8</v>
      </c>
    </row>
    <row r="3242" customHeight="1" spans="1:8">
      <c r="A3242" s="7">
        <v>3239</v>
      </c>
      <c r="B3242" s="16" t="s">
        <v>6342</v>
      </c>
      <c r="C3242" s="6" t="s">
        <v>5941</v>
      </c>
      <c r="D3242" s="16" t="s">
        <v>8</v>
      </c>
      <c r="E3242" s="7">
        <v>9139</v>
      </c>
      <c r="F3242" s="80" t="s">
        <v>6343</v>
      </c>
      <c r="G3242" s="6" t="s">
        <v>4671</v>
      </c>
      <c r="H3242" s="8" t="s">
        <v>8</v>
      </c>
    </row>
    <row r="3243" customHeight="1" spans="1:8">
      <c r="A3243" s="7">
        <v>3240</v>
      </c>
      <c r="B3243" s="16" t="s">
        <v>6344</v>
      </c>
      <c r="C3243" s="6" t="s">
        <v>5941</v>
      </c>
      <c r="D3243" s="16" t="s">
        <v>8</v>
      </c>
      <c r="E3243" s="7">
        <v>9140</v>
      </c>
      <c r="F3243" s="8" t="s">
        <v>6345</v>
      </c>
      <c r="G3243" s="6" t="s">
        <v>4671</v>
      </c>
      <c r="H3243" s="8" t="s">
        <v>8</v>
      </c>
    </row>
    <row r="3244" customHeight="1" spans="1:8">
      <c r="A3244" s="7">
        <v>3241</v>
      </c>
      <c r="B3244" s="16" t="s">
        <v>6346</v>
      </c>
      <c r="C3244" s="6" t="s">
        <v>5941</v>
      </c>
      <c r="D3244" s="16" t="s">
        <v>8</v>
      </c>
      <c r="E3244" s="7">
        <v>9141</v>
      </c>
      <c r="F3244" s="8" t="s">
        <v>6347</v>
      </c>
      <c r="G3244" s="6" t="s">
        <v>4671</v>
      </c>
      <c r="H3244" s="8" t="s">
        <v>8</v>
      </c>
    </row>
    <row r="3245" customHeight="1" spans="1:8">
      <c r="A3245" s="7">
        <v>3242</v>
      </c>
      <c r="B3245" s="16" t="s">
        <v>6348</v>
      </c>
      <c r="C3245" s="6" t="s">
        <v>5941</v>
      </c>
      <c r="D3245" s="16" t="s">
        <v>8</v>
      </c>
      <c r="E3245" s="7">
        <v>9142</v>
      </c>
      <c r="F3245" s="8" t="s">
        <v>6349</v>
      </c>
      <c r="G3245" s="6" t="s">
        <v>4671</v>
      </c>
      <c r="H3245" s="8" t="s">
        <v>8</v>
      </c>
    </row>
    <row r="3246" customHeight="1" spans="1:8">
      <c r="A3246" s="7">
        <v>3243</v>
      </c>
      <c r="B3246" s="16" t="s">
        <v>6350</v>
      </c>
      <c r="C3246" s="6" t="s">
        <v>5941</v>
      </c>
      <c r="D3246" s="16" t="s">
        <v>8</v>
      </c>
      <c r="E3246" s="7">
        <v>9143</v>
      </c>
      <c r="F3246" s="8" t="s">
        <v>6351</v>
      </c>
      <c r="G3246" s="6" t="s">
        <v>4671</v>
      </c>
      <c r="H3246" s="8" t="s">
        <v>8</v>
      </c>
    </row>
    <row r="3247" customHeight="1" spans="1:8">
      <c r="A3247" s="7">
        <v>3244</v>
      </c>
      <c r="B3247" s="16" t="s">
        <v>6352</v>
      </c>
      <c r="C3247" s="6" t="s">
        <v>5941</v>
      </c>
      <c r="D3247" s="16" t="s">
        <v>8</v>
      </c>
      <c r="E3247" s="7">
        <v>9144</v>
      </c>
      <c r="F3247" s="8" t="s">
        <v>6353</v>
      </c>
      <c r="G3247" s="6" t="s">
        <v>4671</v>
      </c>
      <c r="H3247" s="8" t="s">
        <v>180</v>
      </c>
    </row>
    <row r="3248" customHeight="1" spans="1:8">
      <c r="A3248" s="7">
        <v>3245</v>
      </c>
      <c r="B3248" s="16" t="s">
        <v>6354</v>
      </c>
      <c r="C3248" s="6" t="s">
        <v>5941</v>
      </c>
      <c r="D3248" s="16" t="s">
        <v>8</v>
      </c>
      <c r="E3248" s="7">
        <v>9145</v>
      </c>
      <c r="F3248" s="8" t="s">
        <v>6355</v>
      </c>
      <c r="G3248" s="6" t="s">
        <v>4671</v>
      </c>
      <c r="H3248" s="8" t="s">
        <v>180</v>
      </c>
    </row>
    <row r="3249" customHeight="1" spans="1:8">
      <c r="A3249" s="7">
        <v>3246</v>
      </c>
      <c r="B3249" s="16" t="s">
        <v>6356</v>
      </c>
      <c r="C3249" s="6" t="s">
        <v>5941</v>
      </c>
      <c r="D3249" s="16" t="s">
        <v>8</v>
      </c>
      <c r="E3249" s="7">
        <v>9146</v>
      </c>
      <c r="F3249" s="8" t="s">
        <v>6357</v>
      </c>
      <c r="G3249" s="6" t="s">
        <v>4671</v>
      </c>
      <c r="H3249" s="8" t="s">
        <v>180</v>
      </c>
    </row>
    <row r="3250" customHeight="1" spans="1:8">
      <c r="A3250" s="7">
        <v>3247</v>
      </c>
      <c r="B3250" s="16" t="s">
        <v>6358</v>
      </c>
      <c r="C3250" s="6" t="s">
        <v>5941</v>
      </c>
      <c r="D3250" s="16" t="s">
        <v>8</v>
      </c>
      <c r="E3250" s="7">
        <v>9147</v>
      </c>
      <c r="F3250" s="8" t="s">
        <v>6359</v>
      </c>
      <c r="G3250" s="6" t="s">
        <v>4671</v>
      </c>
      <c r="H3250" s="8" t="s">
        <v>180</v>
      </c>
    </row>
    <row r="3251" customHeight="1" spans="1:8">
      <c r="A3251" s="7">
        <v>3248</v>
      </c>
      <c r="B3251" s="16" t="s">
        <v>6360</v>
      </c>
      <c r="C3251" s="6" t="s">
        <v>5941</v>
      </c>
      <c r="D3251" s="16" t="s">
        <v>8</v>
      </c>
      <c r="E3251" s="7">
        <v>9148</v>
      </c>
      <c r="F3251" s="80" t="s">
        <v>6361</v>
      </c>
      <c r="G3251" s="6" t="s">
        <v>4671</v>
      </c>
      <c r="H3251" s="8" t="s">
        <v>180</v>
      </c>
    </row>
    <row r="3252" customHeight="1" spans="1:8">
      <c r="A3252" s="7">
        <v>3249</v>
      </c>
      <c r="B3252" s="16" t="s">
        <v>6362</v>
      </c>
      <c r="C3252" s="6" t="s">
        <v>5941</v>
      </c>
      <c r="D3252" s="16" t="s">
        <v>180</v>
      </c>
      <c r="E3252" s="7">
        <v>9149</v>
      </c>
      <c r="F3252" s="8" t="s">
        <v>6363</v>
      </c>
      <c r="G3252" s="6" t="s">
        <v>4671</v>
      </c>
      <c r="H3252" s="8" t="s">
        <v>180</v>
      </c>
    </row>
    <row r="3253" customHeight="1" spans="1:8">
      <c r="A3253" s="7">
        <v>3250</v>
      </c>
      <c r="B3253" s="16" t="s">
        <v>6364</v>
      </c>
      <c r="C3253" s="6" t="s">
        <v>5941</v>
      </c>
      <c r="D3253" s="16" t="s">
        <v>180</v>
      </c>
      <c r="E3253" s="7">
        <v>9150</v>
      </c>
      <c r="F3253" s="80" t="s">
        <v>6365</v>
      </c>
      <c r="G3253" s="6" t="s">
        <v>4671</v>
      </c>
      <c r="H3253" s="8" t="s">
        <v>180</v>
      </c>
    </row>
    <row r="3254" customHeight="1" spans="1:8">
      <c r="A3254" s="7">
        <v>3251</v>
      </c>
      <c r="B3254" s="16" t="s">
        <v>6366</v>
      </c>
      <c r="C3254" s="6" t="s">
        <v>5941</v>
      </c>
      <c r="D3254" s="16" t="s">
        <v>180</v>
      </c>
      <c r="E3254" s="7">
        <v>9151</v>
      </c>
      <c r="F3254" s="8" t="s">
        <v>6367</v>
      </c>
      <c r="G3254" s="6" t="s">
        <v>4671</v>
      </c>
      <c r="H3254" s="8" t="s">
        <v>180</v>
      </c>
    </row>
    <row r="3255" customHeight="1" spans="1:8">
      <c r="A3255" s="7">
        <v>3252</v>
      </c>
      <c r="B3255" s="16" t="s">
        <v>6368</v>
      </c>
      <c r="C3255" s="6" t="s">
        <v>5941</v>
      </c>
      <c r="D3255" s="16" t="s">
        <v>180</v>
      </c>
      <c r="E3255" s="7">
        <v>9152</v>
      </c>
      <c r="F3255" s="80" t="s">
        <v>6369</v>
      </c>
      <c r="G3255" s="6" t="s">
        <v>4671</v>
      </c>
      <c r="H3255" s="8" t="s">
        <v>180</v>
      </c>
    </row>
    <row r="3256" customHeight="1" spans="1:8">
      <c r="A3256" s="7">
        <v>3253</v>
      </c>
      <c r="B3256" s="16" t="s">
        <v>6370</v>
      </c>
      <c r="C3256" s="6" t="s">
        <v>5941</v>
      </c>
      <c r="D3256" s="16" t="s">
        <v>180</v>
      </c>
      <c r="E3256" s="7">
        <v>9153</v>
      </c>
      <c r="F3256" s="8" t="s">
        <v>6371</v>
      </c>
      <c r="G3256" s="6" t="s">
        <v>4671</v>
      </c>
      <c r="H3256" s="8" t="s">
        <v>180</v>
      </c>
    </row>
    <row r="3257" customHeight="1" spans="1:8">
      <c r="A3257" s="7">
        <v>3254</v>
      </c>
      <c r="B3257" s="16" t="s">
        <v>6372</v>
      </c>
      <c r="C3257" s="6" t="s">
        <v>5941</v>
      </c>
      <c r="D3257" s="16" t="s">
        <v>180</v>
      </c>
      <c r="E3257" s="7">
        <v>9154</v>
      </c>
      <c r="F3257" s="80" t="s">
        <v>6373</v>
      </c>
      <c r="G3257" s="6" t="s">
        <v>4671</v>
      </c>
      <c r="H3257" s="8" t="s">
        <v>339</v>
      </c>
    </row>
    <row r="3258" customHeight="1" spans="1:8">
      <c r="A3258" s="7">
        <v>3255</v>
      </c>
      <c r="B3258" s="16" t="s">
        <v>6374</v>
      </c>
      <c r="C3258" s="6" t="s">
        <v>5941</v>
      </c>
      <c r="D3258" s="16" t="s">
        <v>180</v>
      </c>
      <c r="E3258" s="7">
        <v>9155</v>
      </c>
      <c r="F3258" s="9" t="s">
        <v>6375</v>
      </c>
      <c r="G3258" s="6" t="s">
        <v>4671</v>
      </c>
      <c r="H3258" s="9" t="s">
        <v>8</v>
      </c>
    </row>
    <row r="3259" customHeight="1" spans="1:8">
      <c r="A3259" s="7">
        <v>3256</v>
      </c>
      <c r="B3259" s="16" t="s">
        <v>6376</v>
      </c>
      <c r="C3259" s="6" t="s">
        <v>5941</v>
      </c>
      <c r="D3259" s="16" t="s">
        <v>180</v>
      </c>
      <c r="E3259" s="7">
        <v>9156</v>
      </c>
      <c r="F3259" s="9" t="s">
        <v>6377</v>
      </c>
      <c r="G3259" s="6" t="s">
        <v>4671</v>
      </c>
      <c r="H3259" s="9" t="s">
        <v>8</v>
      </c>
    </row>
    <row r="3260" customHeight="1" spans="1:8">
      <c r="A3260" s="7">
        <v>3257</v>
      </c>
      <c r="B3260" s="16" t="s">
        <v>6378</v>
      </c>
      <c r="C3260" s="6" t="s">
        <v>5941</v>
      </c>
      <c r="D3260" s="16" t="s">
        <v>180</v>
      </c>
      <c r="E3260" s="7">
        <v>9157</v>
      </c>
      <c r="F3260" s="9" t="s">
        <v>6379</v>
      </c>
      <c r="G3260" s="6" t="s">
        <v>4671</v>
      </c>
      <c r="H3260" s="9" t="s">
        <v>8</v>
      </c>
    </row>
    <row r="3261" customHeight="1" spans="1:8">
      <c r="A3261" s="7">
        <v>3258</v>
      </c>
      <c r="B3261" s="16" t="s">
        <v>6380</v>
      </c>
      <c r="C3261" s="6" t="s">
        <v>5941</v>
      </c>
      <c r="D3261" s="16" t="s">
        <v>180</v>
      </c>
      <c r="E3261" s="7">
        <v>9158</v>
      </c>
      <c r="F3261" s="9" t="s">
        <v>6381</v>
      </c>
      <c r="G3261" s="6" t="s">
        <v>4671</v>
      </c>
      <c r="H3261" s="9" t="s">
        <v>8</v>
      </c>
    </row>
    <row r="3262" customHeight="1" spans="1:8">
      <c r="A3262" s="7">
        <v>3259</v>
      </c>
      <c r="B3262" s="16" t="s">
        <v>6382</v>
      </c>
      <c r="C3262" s="6" t="s">
        <v>5941</v>
      </c>
      <c r="D3262" s="16" t="s">
        <v>180</v>
      </c>
      <c r="E3262" s="7">
        <v>9159</v>
      </c>
      <c r="F3262" s="9" t="s">
        <v>6383</v>
      </c>
      <c r="G3262" s="6" t="s">
        <v>4671</v>
      </c>
      <c r="H3262" s="9" t="s">
        <v>8</v>
      </c>
    </row>
    <row r="3263" customHeight="1" spans="1:8">
      <c r="A3263" s="7">
        <v>3260</v>
      </c>
      <c r="B3263" s="16" t="s">
        <v>6384</v>
      </c>
      <c r="C3263" s="6" t="s">
        <v>5941</v>
      </c>
      <c r="D3263" s="16" t="s">
        <v>180</v>
      </c>
      <c r="E3263" s="7">
        <v>9160</v>
      </c>
      <c r="F3263" s="9" t="s">
        <v>6385</v>
      </c>
      <c r="G3263" s="6" t="s">
        <v>4671</v>
      </c>
      <c r="H3263" s="9" t="s">
        <v>8</v>
      </c>
    </row>
    <row r="3264" customHeight="1" spans="1:8">
      <c r="A3264" s="7">
        <v>3261</v>
      </c>
      <c r="B3264" s="16" t="s">
        <v>6386</v>
      </c>
      <c r="C3264" s="6" t="s">
        <v>5941</v>
      </c>
      <c r="D3264" s="16" t="s">
        <v>180</v>
      </c>
      <c r="E3264" s="7">
        <v>9161</v>
      </c>
      <c r="F3264" s="9" t="s">
        <v>6387</v>
      </c>
      <c r="G3264" s="6" t="s">
        <v>4671</v>
      </c>
      <c r="H3264" s="9" t="s">
        <v>8</v>
      </c>
    </row>
    <row r="3265" customHeight="1" spans="1:8">
      <c r="A3265" s="7">
        <v>3262</v>
      </c>
      <c r="B3265" s="16" t="s">
        <v>6388</v>
      </c>
      <c r="C3265" s="6" t="s">
        <v>5941</v>
      </c>
      <c r="D3265" s="16" t="s">
        <v>180</v>
      </c>
      <c r="E3265" s="7">
        <v>9162</v>
      </c>
      <c r="F3265" s="9" t="s">
        <v>6389</v>
      </c>
      <c r="G3265" s="6" t="s">
        <v>4671</v>
      </c>
      <c r="H3265" s="9" t="s">
        <v>8</v>
      </c>
    </row>
    <row r="3266" customHeight="1" spans="1:8">
      <c r="A3266" s="7">
        <v>3263</v>
      </c>
      <c r="B3266" s="16" t="s">
        <v>6390</v>
      </c>
      <c r="C3266" s="6" t="s">
        <v>5941</v>
      </c>
      <c r="D3266" s="16" t="s">
        <v>180</v>
      </c>
      <c r="E3266" s="7">
        <v>9163</v>
      </c>
      <c r="F3266" s="9" t="s">
        <v>6391</v>
      </c>
      <c r="G3266" s="6" t="s">
        <v>4671</v>
      </c>
      <c r="H3266" s="9" t="s">
        <v>180</v>
      </c>
    </row>
    <row r="3267" customHeight="1" spans="1:8">
      <c r="A3267" s="7">
        <v>3264</v>
      </c>
      <c r="B3267" s="16" t="s">
        <v>6392</v>
      </c>
      <c r="C3267" s="6" t="s">
        <v>5941</v>
      </c>
      <c r="D3267" s="16" t="s">
        <v>180</v>
      </c>
      <c r="E3267" s="7">
        <v>9164</v>
      </c>
      <c r="F3267" s="9" t="s">
        <v>6393</v>
      </c>
      <c r="G3267" s="6" t="s">
        <v>4671</v>
      </c>
      <c r="H3267" s="9" t="s">
        <v>180</v>
      </c>
    </row>
    <row r="3268" customHeight="1" spans="1:8">
      <c r="A3268" s="7">
        <v>3265</v>
      </c>
      <c r="B3268" s="16" t="s">
        <v>6394</v>
      </c>
      <c r="C3268" s="6" t="s">
        <v>5941</v>
      </c>
      <c r="D3268" s="16" t="s">
        <v>180</v>
      </c>
      <c r="E3268" s="7">
        <v>9165</v>
      </c>
      <c r="F3268" s="9" t="s">
        <v>6395</v>
      </c>
      <c r="G3268" s="6" t="s">
        <v>4671</v>
      </c>
      <c r="H3268" s="9" t="s">
        <v>180</v>
      </c>
    </row>
    <row r="3269" customHeight="1" spans="1:8">
      <c r="A3269" s="7">
        <v>3266</v>
      </c>
      <c r="B3269" s="16" t="s">
        <v>6396</v>
      </c>
      <c r="C3269" s="6" t="s">
        <v>5941</v>
      </c>
      <c r="D3269" s="16" t="s">
        <v>180</v>
      </c>
      <c r="E3269" s="7">
        <v>9166</v>
      </c>
      <c r="F3269" s="9" t="s">
        <v>6397</v>
      </c>
      <c r="G3269" s="6" t="s">
        <v>4671</v>
      </c>
      <c r="H3269" s="9" t="s">
        <v>180</v>
      </c>
    </row>
    <row r="3270" customHeight="1" spans="1:8">
      <c r="A3270" s="7">
        <v>3267</v>
      </c>
      <c r="B3270" s="16" t="s">
        <v>6398</v>
      </c>
      <c r="C3270" s="6" t="s">
        <v>5941</v>
      </c>
      <c r="D3270" s="16" t="s">
        <v>180</v>
      </c>
      <c r="E3270" s="7">
        <v>9167</v>
      </c>
      <c r="F3270" s="9" t="s">
        <v>6399</v>
      </c>
      <c r="G3270" s="6" t="s">
        <v>4671</v>
      </c>
      <c r="H3270" s="9" t="s">
        <v>180</v>
      </c>
    </row>
    <row r="3271" customHeight="1" spans="1:8">
      <c r="A3271" s="7">
        <v>3268</v>
      </c>
      <c r="B3271" s="16" t="s">
        <v>6400</v>
      </c>
      <c r="C3271" s="6" t="s">
        <v>5941</v>
      </c>
      <c r="D3271" s="16" t="s">
        <v>180</v>
      </c>
      <c r="E3271" s="7">
        <v>9168</v>
      </c>
      <c r="F3271" s="81" t="s">
        <v>6401</v>
      </c>
      <c r="G3271" s="81" t="s">
        <v>6402</v>
      </c>
      <c r="H3271" s="81" t="s">
        <v>180</v>
      </c>
    </row>
    <row r="3272" customHeight="1" spans="1:8">
      <c r="A3272" s="7">
        <v>3269</v>
      </c>
      <c r="B3272" s="16" t="s">
        <v>6403</v>
      </c>
      <c r="C3272" s="6" t="s">
        <v>5941</v>
      </c>
      <c r="D3272" s="16" t="s">
        <v>180</v>
      </c>
      <c r="E3272" s="7">
        <v>9169</v>
      </c>
      <c r="F3272" s="81" t="s">
        <v>6404</v>
      </c>
      <c r="G3272" s="81" t="s">
        <v>6402</v>
      </c>
      <c r="H3272" s="81" t="s">
        <v>8</v>
      </c>
    </row>
    <row r="3273" customHeight="1" spans="1:8">
      <c r="A3273" s="7">
        <v>3270</v>
      </c>
      <c r="B3273" s="16" t="s">
        <v>6405</v>
      </c>
      <c r="C3273" s="6" t="s">
        <v>5941</v>
      </c>
      <c r="D3273" s="16" t="s">
        <v>180</v>
      </c>
      <c r="E3273" s="7">
        <v>9170</v>
      </c>
      <c r="F3273" s="81" t="s">
        <v>6406</v>
      </c>
      <c r="G3273" s="81" t="s">
        <v>6402</v>
      </c>
      <c r="H3273" s="81" t="s">
        <v>8</v>
      </c>
    </row>
    <row r="3274" customHeight="1" spans="1:8">
      <c r="A3274" s="7">
        <v>3271</v>
      </c>
      <c r="B3274" s="16" t="s">
        <v>6407</v>
      </c>
      <c r="C3274" s="6" t="s">
        <v>5941</v>
      </c>
      <c r="D3274" s="16" t="s">
        <v>339</v>
      </c>
      <c r="E3274" s="7">
        <v>9171</v>
      </c>
      <c r="F3274" s="81" t="s">
        <v>6408</v>
      </c>
      <c r="G3274" s="81" t="s">
        <v>6402</v>
      </c>
      <c r="H3274" s="81" t="s">
        <v>180</v>
      </c>
    </row>
    <row r="3275" customHeight="1" spans="1:8">
      <c r="A3275" s="7">
        <v>3272</v>
      </c>
      <c r="B3275" s="16" t="s">
        <v>6409</v>
      </c>
      <c r="C3275" s="6" t="s">
        <v>5941</v>
      </c>
      <c r="D3275" s="16" t="s">
        <v>339</v>
      </c>
      <c r="E3275" s="7">
        <v>9172</v>
      </c>
      <c r="F3275" s="81" t="s">
        <v>6410</v>
      </c>
      <c r="G3275" s="81" t="s">
        <v>6402</v>
      </c>
      <c r="H3275" s="81" t="s">
        <v>8</v>
      </c>
    </row>
    <row r="3276" customHeight="1" spans="1:8">
      <c r="A3276" s="7">
        <v>3273</v>
      </c>
      <c r="B3276" s="16" t="s">
        <v>6411</v>
      </c>
      <c r="C3276" s="6" t="s">
        <v>5941</v>
      </c>
      <c r="D3276" s="16" t="s">
        <v>339</v>
      </c>
      <c r="E3276" s="7">
        <v>9173</v>
      </c>
      <c r="F3276" s="81" t="s">
        <v>6412</v>
      </c>
      <c r="G3276" s="81" t="s">
        <v>6402</v>
      </c>
      <c r="H3276" s="81" t="s">
        <v>339</v>
      </c>
    </row>
    <row r="3277" customHeight="1" spans="1:8">
      <c r="A3277" s="7">
        <v>3274</v>
      </c>
      <c r="B3277" s="16" t="s">
        <v>6413</v>
      </c>
      <c r="C3277" s="6" t="s">
        <v>5941</v>
      </c>
      <c r="D3277" s="16" t="s">
        <v>339</v>
      </c>
      <c r="E3277" s="7">
        <v>9174</v>
      </c>
      <c r="F3277" s="81" t="s">
        <v>6414</v>
      </c>
      <c r="G3277" s="81" t="s">
        <v>6402</v>
      </c>
      <c r="H3277" s="81" t="s">
        <v>8</v>
      </c>
    </row>
    <row r="3278" customHeight="1" spans="1:8">
      <c r="A3278" s="7">
        <v>3275</v>
      </c>
      <c r="B3278" s="16" t="s">
        <v>6415</v>
      </c>
      <c r="C3278" s="6" t="s">
        <v>5941</v>
      </c>
      <c r="D3278" s="16" t="s">
        <v>339</v>
      </c>
      <c r="E3278" s="7">
        <v>9175</v>
      </c>
      <c r="F3278" s="81" t="s">
        <v>6416</v>
      </c>
      <c r="G3278" s="81" t="s">
        <v>6402</v>
      </c>
      <c r="H3278" s="81" t="s">
        <v>8</v>
      </c>
    </row>
    <row r="3279" customHeight="1" spans="1:8">
      <c r="A3279" s="7">
        <v>3276</v>
      </c>
      <c r="B3279" s="16" t="s">
        <v>6417</v>
      </c>
      <c r="C3279" s="6" t="s">
        <v>5941</v>
      </c>
      <c r="D3279" s="16" t="s">
        <v>339</v>
      </c>
      <c r="E3279" s="7">
        <v>9176</v>
      </c>
      <c r="F3279" s="81" t="s">
        <v>6418</v>
      </c>
      <c r="G3279" s="81" t="s">
        <v>6402</v>
      </c>
      <c r="H3279" s="81" t="s">
        <v>8</v>
      </c>
    </row>
    <row r="3280" customHeight="1" spans="1:8">
      <c r="A3280" s="7">
        <v>3277</v>
      </c>
      <c r="B3280" s="16" t="s">
        <v>6419</v>
      </c>
      <c r="C3280" s="6" t="s">
        <v>5941</v>
      </c>
      <c r="D3280" s="16" t="s">
        <v>339</v>
      </c>
      <c r="E3280" s="7">
        <v>9177</v>
      </c>
      <c r="F3280" s="81" t="s">
        <v>6420</v>
      </c>
      <c r="G3280" s="81" t="s">
        <v>6402</v>
      </c>
      <c r="H3280" s="81" t="s">
        <v>8</v>
      </c>
    </row>
    <row r="3281" customHeight="1" spans="1:8">
      <c r="A3281" s="7">
        <v>3278</v>
      </c>
      <c r="B3281" s="16" t="s">
        <v>6421</v>
      </c>
      <c r="C3281" s="6" t="s">
        <v>5941</v>
      </c>
      <c r="D3281" s="16" t="s">
        <v>339</v>
      </c>
      <c r="E3281" s="7">
        <v>9178</v>
      </c>
      <c r="F3281" s="81" t="s">
        <v>3286</v>
      </c>
      <c r="G3281" s="81" t="s">
        <v>6402</v>
      </c>
      <c r="H3281" s="81" t="s">
        <v>8</v>
      </c>
    </row>
    <row r="3282" customHeight="1" spans="1:8">
      <c r="A3282" s="7">
        <v>3279</v>
      </c>
      <c r="B3282" s="16" t="s">
        <v>6422</v>
      </c>
      <c r="C3282" s="6" t="s">
        <v>5941</v>
      </c>
      <c r="D3282" s="16" t="s">
        <v>339</v>
      </c>
      <c r="E3282" s="7">
        <v>9179</v>
      </c>
      <c r="F3282" s="81" t="s">
        <v>6423</v>
      </c>
      <c r="G3282" s="81" t="s">
        <v>6402</v>
      </c>
      <c r="H3282" s="81" t="s">
        <v>180</v>
      </c>
    </row>
    <row r="3283" customHeight="1" spans="1:8">
      <c r="A3283" s="7">
        <v>3280</v>
      </c>
      <c r="B3283" s="16" t="s">
        <v>6424</v>
      </c>
      <c r="C3283" s="6" t="s">
        <v>5941</v>
      </c>
      <c r="D3283" s="16" t="s">
        <v>339</v>
      </c>
      <c r="E3283" s="7">
        <v>9180</v>
      </c>
      <c r="F3283" s="81" t="s">
        <v>6425</v>
      </c>
      <c r="G3283" s="81" t="s">
        <v>6402</v>
      </c>
      <c r="H3283" s="81" t="s">
        <v>8</v>
      </c>
    </row>
    <row r="3284" customHeight="1" spans="1:8">
      <c r="A3284" s="7">
        <v>3281</v>
      </c>
      <c r="B3284" s="16" t="s">
        <v>6426</v>
      </c>
      <c r="C3284" s="6" t="s">
        <v>5941</v>
      </c>
      <c r="D3284" s="16" t="s">
        <v>339</v>
      </c>
      <c r="E3284" s="7">
        <v>9181</v>
      </c>
      <c r="F3284" s="81" t="s">
        <v>6427</v>
      </c>
      <c r="G3284" s="81" t="s">
        <v>6402</v>
      </c>
      <c r="H3284" s="81" t="s">
        <v>8</v>
      </c>
    </row>
    <row r="3285" customHeight="1" spans="1:8">
      <c r="A3285" s="7">
        <v>3282</v>
      </c>
      <c r="B3285" s="16" t="s">
        <v>5102</v>
      </c>
      <c r="C3285" s="6" t="s">
        <v>5941</v>
      </c>
      <c r="D3285" s="16" t="s">
        <v>339</v>
      </c>
      <c r="E3285" s="7">
        <v>9182</v>
      </c>
      <c r="F3285" s="81" t="s">
        <v>6428</v>
      </c>
      <c r="G3285" s="81" t="s">
        <v>6402</v>
      </c>
      <c r="H3285" s="81" t="s">
        <v>8</v>
      </c>
    </row>
    <row r="3286" customHeight="1" spans="1:8">
      <c r="A3286" s="7">
        <v>3283</v>
      </c>
      <c r="B3286" s="16" t="s">
        <v>6429</v>
      </c>
      <c r="C3286" s="6" t="s">
        <v>5941</v>
      </c>
      <c r="D3286" s="16" t="s">
        <v>339</v>
      </c>
      <c r="E3286" s="7">
        <v>9183</v>
      </c>
      <c r="F3286" s="81" t="s">
        <v>3811</v>
      </c>
      <c r="G3286" s="81" t="s">
        <v>6402</v>
      </c>
      <c r="H3286" s="81" t="s">
        <v>8</v>
      </c>
    </row>
    <row r="3287" customHeight="1" spans="1:8">
      <c r="A3287" s="7">
        <v>3284</v>
      </c>
      <c r="B3287" s="16" t="s">
        <v>6430</v>
      </c>
      <c r="C3287" s="6" t="s">
        <v>5941</v>
      </c>
      <c r="D3287" s="16" t="s">
        <v>8</v>
      </c>
      <c r="E3287" s="7">
        <v>9184</v>
      </c>
      <c r="F3287" s="81" t="s">
        <v>6431</v>
      </c>
      <c r="G3287" s="81" t="s">
        <v>6402</v>
      </c>
      <c r="H3287" s="81" t="s">
        <v>8</v>
      </c>
    </row>
    <row r="3288" customHeight="1" spans="1:8">
      <c r="A3288" s="7">
        <v>3285</v>
      </c>
      <c r="B3288" s="16" t="s">
        <v>6432</v>
      </c>
      <c r="C3288" s="6" t="s">
        <v>5941</v>
      </c>
      <c r="D3288" s="16" t="s">
        <v>8</v>
      </c>
      <c r="E3288" s="7">
        <v>9185</v>
      </c>
      <c r="F3288" s="81" t="s">
        <v>6433</v>
      </c>
      <c r="G3288" s="81" t="s">
        <v>6402</v>
      </c>
      <c r="H3288" s="81" t="s">
        <v>180</v>
      </c>
    </row>
    <row r="3289" customHeight="1" spans="1:8">
      <c r="A3289" s="7">
        <v>3286</v>
      </c>
      <c r="B3289" s="16" t="s">
        <v>6434</v>
      </c>
      <c r="C3289" s="6" t="s">
        <v>5941</v>
      </c>
      <c r="D3289" s="16" t="s">
        <v>8</v>
      </c>
      <c r="E3289" s="7">
        <v>9186</v>
      </c>
      <c r="F3289" s="81" t="s">
        <v>6435</v>
      </c>
      <c r="G3289" s="81" t="s">
        <v>6402</v>
      </c>
      <c r="H3289" s="81" t="s">
        <v>8</v>
      </c>
    </row>
    <row r="3290" customHeight="1" spans="1:8">
      <c r="A3290" s="7">
        <v>3287</v>
      </c>
      <c r="B3290" s="16" t="s">
        <v>6436</v>
      </c>
      <c r="C3290" s="6" t="s">
        <v>5941</v>
      </c>
      <c r="D3290" s="16" t="s">
        <v>8</v>
      </c>
      <c r="E3290" s="7">
        <v>9187</v>
      </c>
      <c r="F3290" s="81" t="s">
        <v>6437</v>
      </c>
      <c r="G3290" s="81" t="s">
        <v>6402</v>
      </c>
      <c r="H3290" s="81" t="s">
        <v>180</v>
      </c>
    </row>
    <row r="3291" customHeight="1" spans="1:8">
      <c r="A3291" s="7">
        <v>3288</v>
      </c>
      <c r="B3291" s="16" t="s">
        <v>6438</v>
      </c>
      <c r="C3291" s="6" t="s">
        <v>5941</v>
      </c>
      <c r="D3291" s="16" t="s">
        <v>8</v>
      </c>
      <c r="E3291" s="7">
        <v>9188</v>
      </c>
      <c r="F3291" s="81" t="s">
        <v>6439</v>
      </c>
      <c r="G3291" s="81" t="s">
        <v>6402</v>
      </c>
      <c r="H3291" s="81" t="s">
        <v>8</v>
      </c>
    </row>
    <row r="3292" customHeight="1" spans="1:8">
      <c r="A3292" s="7">
        <v>3289</v>
      </c>
      <c r="B3292" s="16" t="s">
        <v>6440</v>
      </c>
      <c r="C3292" s="6" t="s">
        <v>5941</v>
      </c>
      <c r="D3292" s="16" t="s">
        <v>180</v>
      </c>
      <c r="E3292" s="7">
        <v>9189</v>
      </c>
      <c r="F3292" s="81" t="s">
        <v>6441</v>
      </c>
      <c r="G3292" s="81" t="s">
        <v>6402</v>
      </c>
      <c r="H3292" s="81" t="s">
        <v>339</v>
      </c>
    </row>
    <row r="3293" customHeight="1" spans="1:8">
      <c r="A3293" s="7">
        <v>3290</v>
      </c>
      <c r="B3293" s="16" t="s">
        <v>5775</v>
      </c>
      <c r="C3293" s="6" t="s">
        <v>5941</v>
      </c>
      <c r="D3293" s="16" t="s">
        <v>180</v>
      </c>
      <c r="E3293" s="7">
        <v>9190</v>
      </c>
      <c r="F3293" s="81" t="s">
        <v>379</v>
      </c>
      <c r="G3293" s="81" t="s">
        <v>6402</v>
      </c>
      <c r="H3293" s="81" t="s">
        <v>180</v>
      </c>
    </row>
    <row r="3294" customHeight="1" spans="1:8">
      <c r="A3294" s="7">
        <v>3291</v>
      </c>
      <c r="B3294" s="16" t="s">
        <v>6442</v>
      </c>
      <c r="C3294" s="6" t="s">
        <v>5941</v>
      </c>
      <c r="D3294" s="16" t="s">
        <v>180</v>
      </c>
      <c r="E3294" s="7">
        <v>9191</v>
      </c>
      <c r="F3294" s="81" t="s">
        <v>6443</v>
      </c>
      <c r="G3294" s="81" t="s">
        <v>6402</v>
      </c>
      <c r="H3294" s="81" t="s">
        <v>8</v>
      </c>
    </row>
    <row r="3295" customHeight="1" spans="1:8">
      <c r="A3295" s="7">
        <v>3292</v>
      </c>
      <c r="B3295" s="16" t="s">
        <v>6444</v>
      </c>
      <c r="C3295" s="6" t="s">
        <v>5941</v>
      </c>
      <c r="D3295" s="16" t="s">
        <v>180</v>
      </c>
      <c r="E3295" s="7">
        <v>9192</v>
      </c>
      <c r="F3295" s="81" t="s">
        <v>6445</v>
      </c>
      <c r="G3295" s="81" t="s">
        <v>6402</v>
      </c>
      <c r="H3295" s="81" t="s">
        <v>8</v>
      </c>
    </row>
    <row r="3296" customHeight="1" spans="1:8">
      <c r="A3296" s="7">
        <v>3293</v>
      </c>
      <c r="B3296" s="16" t="s">
        <v>6446</v>
      </c>
      <c r="C3296" s="6" t="s">
        <v>5941</v>
      </c>
      <c r="D3296" s="16" t="s">
        <v>180</v>
      </c>
      <c r="E3296" s="7">
        <v>9193</v>
      </c>
      <c r="F3296" s="81" t="s">
        <v>6447</v>
      </c>
      <c r="G3296" s="81" t="s">
        <v>6402</v>
      </c>
      <c r="H3296" s="81" t="s">
        <v>8</v>
      </c>
    </row>
    <row r="3297" customHeight="1" spans="1:8">
      <c r="A3297" s="7">
        <v>3294</v>
      </c>
      <c r="B3297" s="16" t="s">
        <v>3131</v>
      </c>
      <c r="C3297" s="6" t="s">
        <v>5941</v>
      </c>
      <c r="D3297" s="16" t="s">
        <v>180</v>
      </c>
      <c r="E3297" s="7">
        <v>9194</v>
      </c>
      <c r="F3297" s="81" t="s">
        <v>6448</v>
      </c>
      <c r="G3297" s="81" t="s">
        <v>6402</v>
      </c>
      <c r="H3297" s="81" t="s">
        <v>8</v>
      </c>
    </row>
    <row r="3298" customHeight="1" spans="1:8">
      <c r="A3298" s="7">
        <v>3295</v>
      </c>
      <c r="B3298" s="16" t="s">
        <v>6449</v>
      </c>
      <c r="C3298" s="6" t="s">
        <v>5941</v>
      </c>
      <c r="D3298" s="16" t="s">
        <v>180</v>
      </c>
      <c r="E3298" s="7">
        <v>9195</v>
      </c>
      <c r="F3298" s="81" t="s">
        <v>6450</v>
      </c>
      <c r="G3298" s="81" t="s">
        <v>6402</v>
      </c>
      <c r="H3298" s="81" t="s">
        <v>8</v>
      </c>
    </row>
    <row r="3299" customHeight="1" spans="1:8">
      <c r="A3299" s="7">
        <v>3296</v>
      </c>
      <c r="B3299" s="16" t="s">
        <v>6451</v>
      </c>
      <c r="C3299" s="6" t="s">
        <v>5941</v>
      </c>
      <c r="D3299" s="16" t="s">
        <v>180</v>
      </c>
      <c r="E3299" s="7">
        <v>9196</v>
      </c>
      <c r="F3299" s="81" t="s">
        <v>6452</v>
      </c>
      <c r="G3299" s="81" t="s">
        <v>6402</v>
      </c>
      <c r="H3299" s="81" t="s">
        <v>8</v>
      </c>
    </row>
    <row r="3300" customHeight="1" spans="1:8">
      <c r="A3300" s="7">
        <v>3297</v>
      </c>
      <c r="B3300" s="16" t="s">
        <v>6453</v>
      </c>
      <c r="C3300" s="6" t="s">
        <v>5941</v>
      </c>
      <c r="D3300" s="16" t="s">
        <v>339</v>
      </c>
      <c r="E3300" s="7">
        <v>9197</v>
      </c>
      <c r="F3300" s="81" t="s">
        <v>6454</v>
      </c>
      <c r="G3300" s="81" t="s">
        <v>6402</v>
      </c>
      <c r="H3300" s="81" t="s">
        <v>180</v>
      </c>
    </row>
    <row r="3301" customHeight="1" spans="1:8">
      <c r="A3301" s="7">
        <v>3298</v>
      </c>
      <c r="B3301" s="16" t="s">
        <v>6455</v>
      </c>
      <c r="C3301" s="6" t="s">
        <v>5941</v>
      </c>
      <c r="D3301" s="16" t="s">
        <v>339</v>
      </c>
      <c r="E3301" s="7">
        <v>9198</v>
      </c>
      <c r="F3301" s="81" t="s">
        <v>6456</v>
      </c>
      <c r="G3301" s="81" t="s">
        <v>6402</v>
      </c>
      <c r="H3301" s="81" t="s">
        <v>180</v>
      </c>
    </row>
    <row r="3302" customHeight="1" spans="1:8">
      <c r="A3302" s="7">
        <v>3299</v>
      </c>
      <c r="B3302" s="16" t="s">
        <v>6457</v>
      </c>
      <c r="C3302" s="6" t="s">
        <v>5941</v>
      </c>
      <c r="D3302" s="16" t="s">
        <v>339</v>
      </c>
      <c r="E3302" s="7">
        <v>9199</v>
      </c>
      <c r="F3302" s="81" t="s">
        <v>6458</v>
      </c>
      <c r="G3302" s="81" t="s">
        <v>6402</v>
      </c>
      <c r="H3302" s="81" t="s">
        <v>8</v>
      </c>
    </row>
    <row r="3303" customHeight="1" spans="1:8">
      <c r="A3303" s="7">
        <v>3300</v>
      </c>
      <c r="B3303" s="16" t="s">
        <v>6459</v>
      </c>
      <c r="C3303" s="6" t="s">
        <v>5941</v>
      </c>
      <c r="D3303" s="16" t="s">
        <v>339</v>
      </c>
      <c r="E3303" s="7">
        <v>9200</v>
      </c>
      <c r="F3303" s="81" t="s">
        <v>6460</v>
      </c>
      <c r="G3303" s="81" t="s">
        <v>6402</v>
      </c>
      <c r="H3303" s="81" t="s">
        <v>180</v>
      </c>
    </row>
    <row r="3304" customHeight="1" spans="1:8">
      <c r="A3304" s="7">
        <v>3301</v>
      </c>
      <c r="B3304" s="16" t="s">
        <v>6461</v>
      </c>
      <c r="C3304" s="6" t="s">
        <v>5941</v>
      </c>
      <c r="D3304" s="16" t="s">
        <v>339</v>
      </c>
      <c r="E3304" s="7">
        <v>9201</v>
      </c>
      <c r="F3304" s="81" t="s">
        <v>6462</v>
      </c>
      <c r="G3304" s="81" t="s">
        <v>6402</v>
      </c>
      <c r="H3304" s="81" t="s">
        <v>8</v>
      </c>
    </row>
    <row r="3305" customHeight="1" spans="1:8">
      <c r="A3305" s="7">
        <v>3302</v>
      </c>
      <c r="B3305" s="16" t="s">
        <v>6463</v>
      </c>
      <c r="C3305" s="6" t="s">
        <v>5941</v>
      </c>
      <c r="D3305" s="16" t="s">
        <v>339</v>
      </c>
      <c r="E3305" s="7">
        <v>9202</v>
      </c>
      <c r="F3305" s="81" t="s">
        <v>6464</v>
      </c>
      <c r="G3305" s="81" t="s">
        <v>6402</v>
      </c>
      <c r="H3305" s="81" t="s">
        <v>180</v>
      </c>
    </row>
    <row r="3306" customHeight="1" spans="1:8">
      <c r="A3306" s="7">
        <v>3303</v>
      </c>
      <c r="B3306" s="16" t="s">
        <v>6465</v>
      </c>
      <c r="C3306" s="6" t="s">
        <v>5941</v>
      </c>
      <c r="D3306" s="16" t="s">
        <v>339</v>
      </c>
      <c r="E3306" s="7">
        <v>9203</v>
      </c>
      <c r="F3306" s="81" t="s">
        <v>6466</v>
      </c>
      <c r="G3306" s="81" t="s">
        <v>6402</v>
      </c>
      <c r="H3306" s="81" t="s">
        <v>8</v>
      </c>
    </row>
    <row r="3307" customHeight="1" spans="1:8">
      <c r="A3307" s="7">
        <v>3304</v>
      </c>
      <c r="B3307" s="16" t="s">
        <v>6467</v>
      </c>
      <c r="C3307" s="6" t="s">
        <v>5941</v>
      </c>
      <c r="D3307" s="16" t="s">
        <v>339</v>
      </c>
      <c r="E3307" s="7">
        <v>9204</v>
      </c>
      <c r="F3307" s="81" t="s">
        <v>6468</v>
      </c>
      <c r="G3307" s="81" t="s">
        <v>6402</v>
      </c>
      <c r="H3307" s="81" t="s">
        <v>180</v>
      </c>
    </row>
    <row r="3308" customHeight="1" spans="1:8">
      <c r="A3308" s="7">
        <v>3305</v>
      </c>
      <c r="B3308" s="16" t="s">
        <v>4302</v>
      </c>
      <c r="C3308" s="6" t="s">
        <v>5941</v>
      </c>
      <c r="D3308" s="16" t="s">
        <v>339</v>
      </c>
      <c r="E3308" s="7">
        <v>9205</v>
      </c>
      <c r="F3308" s="81" t="s">
        <v>6469</v>
      </c>
      <c r="G3308" s="81" t="s">
        <v>6402</v>
      </c>
      <c r="H3308" s="81" t="s">
        <v>180</v>
      </c>
    </row>
    <row r="3309" customHeight="1" spans="1:8">
      <c r="A3309" s="7">
        <v>3306</v>
      </c>
      <c r="B3309" s="16" t="s">
        <v>6470</v>
      </c>
      <c r="C3309" s="6" t="s">
        <v>5941</v>
      </c>
      <c r="D3309" s="16" t="s">
        <v>339</v>
      </c>
      <c r="E3309" s="7">
        <v>9206</v>
      </c>
      <c r="F3309" s="81" t="s">
        <v>6471</v>
      </c>
      <c r="G3309" s="81" t="s">
        <v>6402</v>
      </c>
      <c r="H3309" s="81" t="s">
        <v>180</v>
      </c>
    </row>
    <row r="3310" customHeight="1" spans="1:8">
      <c r="A3310" s="7">
        <v>3307</v>
      </c>
      <c r="B3310" s="16" t="s">
        <v>6472</v>
      </c>
      <c r="C3310" s="6" t="s">
        <v>5941</v>
      </c>
      <c r="D3310" s="16" t="s">
        <v>8</v>
      </c>
      <c r="E3310" s="7">
        <v>9207</v>
      </c>
      <c r="F3310" s="81" t="s">
        <v>6473</v>
      </c>
      <c r="G3310" s="81" t="s">
        <v>6402</v>
      </c>
      <c r="H3310" s="81" t="s">
        <v>339</v>
      </c>
    </row>
    <row r="3311" customHeight="1" spans="1:8">
      <c r="A3311" s="7">
        <v>3308</v>
      </c>
      <c r="B3311" s="16" t="s">
        <v>6474</v>
      </c>
      <c r="C3311" s="6" t="s">
        <v>5941</v>
      </c>
      <c r="D3311" s="16" t="s">
        <v>8</v>
      </c>
      <c r="E3311" s="7">
        <v>9208</v>
      </c>
      <c r="F3311" s="81" t="s">
        <v>6475</v>
      </c>
      <c r="G3311" s="81" t="s">
        <v>6402</v>
      </c>
      <c r="H3311" s="81" t="s">
        <v>8</v>
      </c>
    </row>
    <row r="3312" customHeight="1" spans="1:8">
      <c r="A3312" s="7">
        <v>3309</v>
      </c>
      <c r="B3312" s="16" t="s">
        <v>6476</v>
      </c>
      <c r="C3312" s="6" t="s">
        <v>5941</v>
      </c>
      <c r="D3312" s="16" t="s">
        <v>8</v>
      </c>
      <c r="E3312" s="7">
        <v>9209</v>
      </c>
      <c r="F3312" s="81" t="s">
        <v>6477</v>
      </c>
      <c r="G3312" s="81" t="s">
        <v>6402</v>
      </c>
      <c r="H3312" s="81" t="s">
        <v>8</v>
      </c>
    </row>
    <row r="3313" customHeight="1" spans="1:8">
      <c r="A3313" s="7">
        <v>3310</v>
      </c>
      <c r="B3313" s="16" t="s">
        <v>6478</v>
      </c>
      <c r="C3313" s="6" t="s">
        <v>5941</v>
      </c>
      <c r="D3313" s="16" t="s">
        <v>8</v>
      </c>
      <c r="E3313" s="7">
        <v>9210</v>
      </c>
      <c r="F3313" s="81" t="s">
        <v>6479</v>
      </c>
      <c r="G3313" s="81" t="s">
        <v>6402</v>
      </c>
      <c r="H3313" s="81" t="s">
        <v>8</v>
      </c>
    </row>
    <row r="3314" customHeight="1" spans="1:8">
      <c r="A3314" s="7">
        <v>3311</v>
      </c>
      <c r="B3314" s="16" t="s">
        <v>6480</v>
      </c>
      <c r="C3314" s="6" t="s">
        <v>5941</v>
      </c>
      <c r="D3314" s="16" t="s">
        <v>8</v>
      </c>
      <c r="E3314" s="7">
        <v>9211</v>
      </c>
      <c r="F3314" s="81" t="s">
        <v>6481</v>
      </c>
      <c r="G3314" s="81" t="s">
        <v>6402</v>
      </c>
      <c r="H3314" s="81" t="s">
        <v>8</v>
      </c>
    </row>
    <row r="3315" customHeight="1" spans="1:8">
      <c r="A3315" s="7">
        <v>3312</v>
      </c>
      <c r="B3315" s="16" t="s">
        <v>6482</v>
      </c>
      <c r="C3315" s="6" t="s">
        <v>5941</v>
      </c>
      <c r="D3315" s="16" t="s">
        <v>8</v>
      </c>
      <c r="E3315" s="7">
        <v>9212</v>
      </c>
      <c r="F3315" s="81" t="s">
        <v>6483</v>
      </c>
      <c r="G3315" s="81" t="s">
        <v>6402</v>
      </c>
      <c r="H3315" s="81" t="s">
        <v>180</v>
      </c>
    </row>
    <row r="3316" customHeight="1" spans="1:8">
      <c r="A3316" s="7">
        <v>3313</v>
      </c>
      <c r="B3316" s="16" t="s">
        <v>6484</v>
      </c>
      <c r="C3316" s="6" t="s">
        <v>5941</v>
      </c>
      <c r="D3316" s="16" t="s">
        <v>8</v>
      </c>
      <c r="E3316" s="7">
        <v>9213</v>
      </c>
      <c r="F3316" s="81" t="s">
        <v>6296</v>
      </c>
      <c r="G3316" s="81" t="s">
        <v>6402</v>
      </c>
      <c r="H3316" s="81" t="s">
        <v>8</v>
      </c>
    </row>
    <row r="3317" customHeight="1" spans="1:8">
      <c r="A3317" s="7">
        <v>3314</v>
      </c>
      <c r="B3317" s="16" t="s">
        <v>6485</v>
      </c>
      <c r="C3317" s="6" t="s">
        <v>5941</v>
      </c>
      <c r="D3317" s="16" t="s">
        <v>8</v>
      </c>
      <c r="E3317" s="7">
        <v>9214</v>
      </c>
      <c r="F3317" s="81" t="s">
        <v>6486</v>
      </c>
      <c r="G3317" s="81" t="s">
        <v>6402</v>
      </c>
      <c r="H3317" s="81" t="s">
        <v>8</v>
      </c>
    </row>
    <row r="3318" customHeight="1" spans="1:8">
      <c r="A3318" s="7">
        <v>3315</v>
      </c>
      <c r="B3318" s="16" t="s">
        <v>6487</v>
      </c>
      <c r="C3318" s="6" t="s">
        <v>5941</v>
      </c>
      <c r="D3318" s="16" t="s">
        <v>8</v>
      </c>
      <c r="E3318" s="7">
        <v>9215</v>
      </c>
      <c r="F3318" s="81" t="s">
        <v>6488</v>
      </c>
      <c r="G3318" s="81" t="s">
        <v>6402</v>
      </c>
      <c r="H3318" s="81" t="s">
        <v>180</v>
      </c>
    </row>
    <row r="3319" customHeight="1" spans="1:8">
      <c r="A3319" s="7">
        <v>3316</v>
      </c>
      <c r="B3319" s="16" t="s">
        <v>6489</v>
      </c>
      <c r="C3319" s="6" t="s">
        <v>5941</v>
      </c>
      <c r="D3319" s="16" t="s">
        <v>180</v>
      </c>
      <c r="E3319" s="7">
        <v>9216</v>
      </c>
      <c r="F3319" s="81" t="s">
        <v>6490</v>
      </c>
      <c r="G3319" s="81" t="s">
        <v>6402</v>
      </c>
      <c r="H3319" s="81" t="s">
        <v>8</v>
      </c>
    </row>
    <row r="3320" customHeight="1" spans="1:8">
      <c r="A3320" s="7">
        <v>3317</v>
      </c>
      <c r="B3320" s="16" t="s">
        <v>6491</v>
      </c>
      <c r="C3320" s="6" t="s">
        <v>5941</v>
      </c>
      <c r="D3320" s="16" t="s">
        <v>180</v>
      </c>
      <c r="E3320" s="7">
        <v>9217</v>
      </c>
      <c r="F3320" s="81" t="s">
        <v>6492</v>
      </c>
      <c r="G3320" s="81" t="s">
        <v>6402</v>
      </c>
      <c r="H3320" s="81" t="s">
        <v>180</v>
      </c>
    </row>
    <row r="3321" customHeight="1" spans="1:8">
      <c r="A3321" s="7">
        <v>3318</v>
      </c>
      <c r="B3321" s="16" t="s">
        <v>6493</v>
      </c>
      <c r="C3321" s="6" t="s">
        <v>5941</v>
      </c>
      <c r="D3321" s="16" t="s">
        <v>180</v>
      </c>
      <c r="E3321" s="7">
        <v>9218</v>
      </c>
      <c r="F3321" s="81" t="s">
        <v>6494</v>
      </c>
      <c r="G3321" s="81" t="s">
        <v>6402</v>
      </c>
      <c r="H3321" s="81" t="s">
        <v>8</v>
      </c>
    </row>
    <row r="3322" customHeight="1" spans="1:8">
      <c r="A3322" s="7">
        <v>3319</v>
      </c>
      <c r="B3322" s="16" t="s">
        <v>6495</v>
      </c>
      <c r="C3322" s="6" t="s">
        <v>5941</v>
      </c>
      <c r="D3322" s="16" t="s">
        <v>180</v>
      </c>
      <c r="E3322" s="7">
        <v>9219</v>
      </c>
      <c r="F3322" s="81" t="s">
        <v>6496</v>
      </c>
      <c r="G3322" s="81" t="s">
        <v>6402</v>
      </c>
      <c r="H3322" s="81" t="s">
        <v>8</v>
      </c>
    </row>
    <row r="3323" customHeight="1" spans="1:8">
      <c r="A3323" s="7">
        <v>3320</v>
      </c>
      <c r="B3323" s="16" t="s">
        <v>6497</v>
      </c>
      <c r="C3323" s="6" t="s">
        <v>5941</v>
      </c>
      <c r="D3323" s="16" t="s">
        <v>180</v>
      </c>
      <c r="E3323" s="7">
        <v>9220</v>
      </c>
      <c r="F3323" s="81" t="s">
        <v>6498</v>
      </c>
      <c r="G3323" s="81" t="s">
        <v>6402</v>
      </c>
      <c r="H3323" s="81" t="s">
        <v>8</v>
      </c>
    </row>
    <row r="3324" customHeight="1" spans="1:8">
      <c r="A3324" s="7">
        <v>3321</v>
      </c>
      <c r="B3324" s="16" t="s">
        <v>6499</v>
      </c>
      <c r="C3324" s="6" t="s">
        <v>5941</v>
      </c>
      <c r="D3324" s="16" t="s">
        <v>180</v>
      </c>
      <c r="E3324" s="7">
        <v>9221</v>
      </c>
      <c r="F3324" s="81" t="s">
        <v>6500</v>
      </c>
      <c r="G3324" s="81" t="s">
        <v>6402</v>
      </c>
      <c r="H3324" s="81" t="s">
        <v>339</v>
      </c>
    </row>
    <row r="3325" customHeight="1" spans="1:8">
      <c r="A3325" s="7">
        <v>3322</v>
      </c>
      <c r="B3325" s="16" t="s">
        <v>6501</v>
      </c>
      <c r="C3325" s="6" t="s">
        <v>5941</v>
      </c>
      <c r="D3325" s="16" t="s">
        <v>180</v>
      </c>
      <c r="E3325" s="7">
        <v>9222</v>
      </c>
      <c r="F3325" s="81" t="s">
        <v>6502</v>
      </c>
      <c r="G3325" s="81" t="s">
        <v>6402</v>
      </c>
      <c r="H3325" s="81" t="s">
        <v>8</v>
      </c>
    </row>
    <row r="3326" customHeight="1" spans="1:8">
      <c r="A3326" s="7">
        <v>3323</v>
      </c>
      <c r="B3326" s="16" t="s">
        <v>6503</v>
      </c>
      <c r="C3326" s="6" t="s">
        <v>5941</v>
      </c>
      <c r="D3326" s="16" t="s">
        <v>180</v>
      </c>
      <c r="E3326" s="7">
        <v>9223</v>
      </c>
      <c r="F3326" s="81" t="s">
        <v>6504</v>
      </c>
      <c r="G3326" s="81" t="s">
        <v>6402</v>
      </c>
      <c r="H3326" s="81" t="s">
        <v>339</v>
      </c>
    </row>
    <row r="3327" customHeight="1" spans="1:8">
      <c r="A3327" s="7">
        <v>3324</v>
      </c>
      <c r="B3327" s="16" t="s">
        <v>6505</v>
      </c>
      <c r="C3327" s="6" t="s">
        <v>5941</v>
      </c>
      <c r="D3327" s="16" t="s">
        <v>180</v>
      </c>
      <c r="E3327" s="7">
        <v>9224</v>
      </c>
      <c r="F3327" s="81" t="s">
        <v>6506</v>
      </c>
      <c r="G3327" s="81" t="s">
        <v>6402</v>
      </c>
      <c r="H3327" s="81" t="s">
        <v>180</v>
      </c>
    </row>
    <row r="3328" customHeight="1" spans="1:8">
      <c r="A3328" s="7">
        <v>3325</v>
      </c>
      <c r="B3328" s="16" t="s">
        <v>6507</v>
      </c>
      <c r="C3328" s="6" t="s">
        <v>5941</v>
      </c>
      <c r="D3328" s="16" t="s">
        <v>180</v>
      </c>
      <c r="E3328" s="7">
        <v>9225</v>
      </c>
      <c r="F3328" s="81" t="s">
        <v>6508</v>
      </c>
      <c r="G3328" s="81" t="s">
        <v>6402</v>
      </c>
      <c r="H3328" s="81" t="s">
        <v>339</v>
      </c>
    </row>
    <row r="3329" customHeight="1" spans="1:8">
      <c r="A3329" s="7">
        <v>3326</v>
      </c>
      <c r="B3329" s="16" t="s">
        <v>5057</v>
      </c>
      <c r="C3329" s="6" t="s">
        <v>5941</v>
      </c>
      <c r="D3329" s="16" t="s">
        <v>339</v>
      </c>
      <c r="E3329" s="7">
        <v>9226</v>
      </c>
      <c r="F3329" s="81" t="s">
        <v>6509</v>
      </c>
      <c r="G3329" s="81" t="s">
        <v>6402</v>
      </c>
      <c r="H3329" s="81" t="s">
        <v>180</v>
      </c>
    </row>
    <row r="3330" customHeight="1" spans="1:8">
      <c r="A3330" s="7">
        <v>3327</v>
      </c>
      <c r="B3330" s="16" t="s">
        <v>6510</v>
      </c>
      <c r="C3330" s="6" t="s">
        <v>5941</v>
      </c>
      <c r="D3330" s="16" t="s">
        <v>339</v>
      </c>
      <c r="E3330" s="7">
        <v>9227</v>
      </c>
      <c r="F3330" s="81" t="s">
        <v>6511</v>
      </c>
      <c r="G3330" s="81" t="s">
        <v>6402</v>
      </c>
      <c r="H3330" s="81" t="s">
        <v>180</v>
      </c>
    </row>
    <row r="3331" customHeight="1" spans="1:8">
      <c r="A3331" s="7">
        <v>3328</v>
      </c>
      <c r="B3331" s="16" t="s">
        <v>6512</v>
      </c>
      <c r="C3331" s="6" t="s">
        <v>5941</v>
      </c>
      <c r="D3331" s="16" t="s">
        <v>339</v>
      </c>
      <c r="E3331" s="7">
        <v>9228</v>
      </c>
      <c r="F3331" s="81" t="s">
        <v>6513</v>
      </c>
      <c r="G3331" s="81" t="s">
        <v>6402</v>
      </c>
      <c r="H3331" s="81" t="s">
        <v>8</v>
      </c>
    </row>
    <row r="3332" customHeight="1" spans="1:8">
      <c r="A3332" s="7">
        <v>3329</v>
      </c>
      <c r="B3332" s="16" t="s">
        <v>2802</v>
      </c>
      <c r="C3332" s="6" t="s">
        <v>5941</v>
      </c>
      <c r="D3332" s="16" t="s">
        <v>8</v>
      </c>
      <c r="E3332" s="7">
        <v>9229</v>
      </c>
      <c r="F3332" s="81" t="s">
        <v>6514</v>
      </c>
      <c r="G3332" s="81" t="s">
        <v>6402</v>
      </c>
      <c r="H3332" s="81" t="s">
        <v>8</v>
      </c>
    </row>
    <row r="3333" customHeight="1" spans="1:8">
      <c r="A3333" s="7">
        <v>3330</v>
      </c>
      <c r="B3333" s="16" t="s">
        <v>6515</v>
      </c>
      <c r="C3333" s="6" t="s">
        <v>5941</v>
      </c>
      <c r="D3333" s="16" t="s">
        <v>8</v>
      </c>
      <c r="E3333" s="7">
        <v>9230</v>
      </c>
      <c r="F3333" s="81" t="s">
        <v>6516</v>
      </c>
      <c r="G3333" s="81" t="s">
        <v>6402</v>
      </c>
      <c r="H3333" s="81" t="s">
        <v>8</v>
      </c>
    </row>
    <row r="3334" customHeight="1" spans="1:8">
      <c r="A3334" s="7">
        <v>3331</v>
      </c>
      <c r="B3334" s="16" t="s">
        <v>6517</v>
      </c>
      <c r="C3334" s="6" t="s">
        <v>5941</v>
      </c>
      <c r="D3334" s="16" t="s">
        <v>8</v>
      </c>
      <c r="E3334" s="7">
        <v>9231</v>
      </c>
      <c r="F3334" s="81" t="s">
        <v>6518</v>
      </c>
      <c r="G3334" s="81" t="s">
        <v>6402</v>
      </c>
      <c r="H3334" s="81" t="s">
        <v>8</v>
      </c>
    </row>
    <row r="3335" customHeight="1" spans="1:8">
      <c r="A3335" s="7">
        <v>3332</v>
      </c>
      <c r="B3335" s="16" t="s">
        <v>6519</v>
      </c>
      <c r="C3335" s="6" t="s">
        <v>5941</v>
      </c>
      <c r="D3335" s="16" t="s">
        <v>180</v>
      </c>
      <c r="E3335" s="7">
        <v>9232</v>
      </c>
      <c r="F3335" s="81" t="s">
        <v>6520</v>
      </c>
      <c r="G3335" s="81" t="s">
        <v>6402</v>
      </c>
      <c r="H3335" s="81" t="s">
        <v>8</v>
      </c>
    </row>
    <row r="3336" customHeight="1" spans="1:8">
      <c r="A3336" s="7">
        <v>3333</v>
      </c>
      <c r="B3336" s="16" t="s">
        <v>6521</v>
      </c>
      <c r="C3336" s="6" t="s">
        <v>5941</v>
      </c>
      <c r="D3336" s="16" t="s">
        <v>180</v>
      </c>
      <c r="E3336" s="7">
        <v>9233</v>
      </c>
      <c r="F3336" s="81" t="s">
        <v>6522</v>
      </c>
      <c r="G3336" s="81" t="s">
        <v>6402</v>
      </c>
      <c r="H3336" s="81" t="s">
        <v>339</v>
      </c>
    </row>
    <row r="3337" customHeight="1" spans="1:8">
      <c r="A3337" s="7">
        <v>3334</v>
      </c>
      <c r="B3337" s="16" t="s">
        <v>6523</v>
      </c>
      <c r="C3337" s="6" t="s">
        <v>5941</v>
      </c>
      <c r="D3337" s="16" t="s">
        <v>180</v>
      </c>
      <c r="E3337" s="7">
        <v>9234</v>
      </c>
      <c r="F3337" s="81" t="s">
        <v>6524</v>
      </c>
      <c r="G3337" s="81" t="s">
        <v>6402</v>
      </c>
      <c r="H3337" s="81" t="s">
        <v>8</v>
      </c>
    </row>
    <row r="3338" customHeight="1" spans="1:8">
      <c r="A3338" s="7">
        <v>3335</v>
      </c>
      <c r="B3338" s="16" t="s">
        <v>6525</v>
      </c>
      <c r="C3338" s="6" t="s">
        <v>5941</v>
      </c>
      <c r="D3338" s="16" t="s">
        <v>180</v>
      </c>
      <c r="E3338" s="7">
        <v>9235</v>
      </c>
      <c r="F3338" s="81" t="s">
        <v>6526</v>
      </c>
      <c r="G3338" s="81" t="s">
        <v>6402</v>
      </c>
      <c r="H3338" s="81" t="s">
        <v>180</v>
      </c>
    </row>
    <row r="3339" customHeight="1" spans="1:8">
      <c r="A3339" s="7">
        <v>3336</v>
      </c>
      <c r="B3339" s="16" t="s">
        <v>6527</v>
      </c>
      <c r="C3339" s="6" t="s">
        <v>5941</v>
      </c>
      <c r="D3339" s="16" t="s">
        <v>180</v>
      </c>
      <c r="E3339" s="7">
        <v>9236</v>
      </c>
      <c r="F3339" s="81" t="s">
        <v>6528</v>
      </c>
      <c r="G3339" s="81" t="s">
        <v>6402</v>
      </c>
      <c r="H3339" s="81" t="s">
        <v>180</v>
      </c>
    </row>
    <row r="3340" customHeight="1" spans="1:8">
      <c r="A3340" s="7">
        <v>3337</v>
      </c>
      <c r="B3340" s="16" t="s">
        <v>6529</v>
      </c>
      <c r="C3340" s="6" t="s">
        <v>5941</v>
      </c>
      <c r="D3340" s="16" t="s">
        <v>180</v>
      </c>
      <c r="E3340" s="7">
        <v>9237</v>
      </c>
      <c r="F3340" s="81" t="s">
        <v>6530</v>
      </c>
      <c r="G3340" s="81" t="s">
        <v>6402</v>
      </c>
      <c r="H3340" s="81" t="s">
        <v>8</v>
      </c>
    </row>
    <row r="3341" customHeight="1" spans="1:8">
      <c r="A3341" s="7">
        <v>3338</v>
      </c>
      <c r="B3341" s="16" t="s">
        <v>6531</v>
      </c>
      <c r="C3341" s="6" t="s">
        <v>5941</v>
      </c>
      <c r="D3341" s="16" t="s">
        <v>180</v>
      </c>
      <c r="E3341" s="7">
        <v>9238</v>
      </c>
      <c r="F3341" s="81" t="s">
        <v>6532</v>
      </c>
      <c r="G3341" s="81" t="s">
        <v>6402</v>
      </c>
      <c r="H3341" s="81" t="s">
        <v>8</v>
      </c>
    </row>
    <row r="3342" customHeight="1" spans="1:8">
      <c r="A3342" s="7">
        <v>3339</v>
      </c>
      <c r="B3342" s="16" t="s">
        <v>6533</v>
      </c>
      <c r="C3342" s="6" t="s">
        <v>5941</v>
      </c>
      <c r="D3342" s="16" t="s">
        <v>180</v>
      </c>
      <c r="E3342" s="7">
        <v>9239</v>
      </c>
      <c r="F3342" s="81" t="s">
        <v>6534</v>
      </c>
      <c r="G3342" s="81" t="s">
        <v>6402</v>
      </c>
      <c r="H3342" s="81" t="s">
        <v>180</v>
      </c>
    </row>
    <row r="3343" customHeight="1" spans="1:8">
      <c r="A3343" s="7">
        <v>3340</v>
      </c>
      <c r="B3343" s="16" t="s">
        <v>6535</v>
      </c>
      <c r="C3343" s="6" t="s">
        <v>5941</v>
      </c>
      <c r="D3343" s="16" t="s">
        <v>180</v>
      </c>
      <c r="E3343" s="7">
        <v>9240</v>
      </c>
      <c r="F3343" s="81" t="s">
        <v>6536</v>
      </c>
      <c r="G3343" s="81" t="s">
        <v>6402</v>
      </c>
      <c r="H3343" s="81" t="s">
        <v>339</v>
      </c>
    </row>
    <row r="3344" customHeight="1" spans="1:8">
      <c r="A3344" s="7">
        <v>3341</v>
      </c>
      <c r="B3344" s="16" t="s">
        <v>6537</v>
      </c>
      <c r="C3344" s="6" t="s">
        <v>5941</v>
      </c>
      <c r="D3344" s="16" t="s">
        <v>180</v>
      </c>
      <c r="E3344" s="7">
        <v>9241</v>
      </c>
      <c r="F3344" s="81" t="s">
        <v>6538</v>
      </c>
      <c r="G3344" s="81" t="s">
        <v>6402</v>
      </c>
      <c r="H3344" s="81" t="s">
        <v>8</v>
      </c>
    </row>
    <row r="3345" customHeight="1" spans="1:8">
      <c r="A3345" s="7">
        <v>3342</v>
      </c>
      <c r="B3345" s="16" t="s">
        <v>527</v>
      </c>
      <c r="C3345" s="6" t="s">
        <v>5941</v>
      </c>
      <c r="D3345" s="16" t="s">
        <v>180</v>
      </c>
      <c r="E3345" s="7">
        <v>9242</v>
      </c>
      <c r="F3345" s="81" t="s">
        <v>1342</v>
      </c>
      <c r="G3345" s="81" t="s">
        <v>6402</v>
      </c>
      <c r="H3345" s="81" t="s">
        <v>8</v>
      </c>
    </row>
    <row r="3346" customHeight="1" spans="1:8">
      <c r="A3346" s="7">
        <v>3343</v>
      </c>
      <c r="B3346" s="16" t="s">
        <v>6539</v>
      </c>
      <c r="C3346" s="6" t="s">
        <v>5941</v>
      </c>
      <c r="D3346" s="16" t="s">
        <v>180</v>
      </c>
      <c r="E3346" s="7">
        <v>9243</v>
      </c>
      <c r="F3346" s="81" t="s">
        <v>6540</v>
      </c>
      <c r="G3346" s="81" t="s">
        <v>6402</v>
      </c>
      <c r="H3346" s="81" t="s">
        <v>8</v>
      </c>
    </row>
    <row r="3347" customHeight="1" spans="1:8">
      <c r="A3347" s="7">
        <v>3344</v>
      </c>
      <c r="B3347" s="16" t="s">
        <v>6541</v>
      </c>
      <c r="C3347" s="6" t="s">
        <v>5941</v>
      </c>
      <c r="D3347" s="16" t="s">
        <v>180</v>
      </c>
      <c r="E3347" s="7">
        <v>9244</v>
      </c>
      <c r="F3347" s="81" t="s">
        <v>6542</v>
      </c>
      <c r="G3347" s="81" t="s">
        <v>6402</v>
      </c>
      <c r="H3347" s="81" t="s">
        <v>180</v>
      </c>
    </row>
    <row r="3348" customHeight="1" spans="1:8">
      <c r="A3348" s="7">
        <v>3345</v>
      </c>
      <c r="B3348" s="16" t="s">
        <v>6543</v>
      </c>
      <c r="C3348" s="6" t="s">
        <v>5941</v>
      </c>
      <c r="D3348" s="16" t="s">
        <v>339</v>
      </c>
      <c r="E3348" s="7">
        <v>9245</v>
      </c>
      <c r="F3348" s="81" t="s">
        <v>6544</v>
      </c>
      <c r="G3348" s="81" t="s">
        <v>6402</v>
      </c>
      <c r="H3348" s="81" t="s">
        <v>180</v>
      </c>
    </row>
    <row r="3349" customHeight="1" spans="1:8">
      <c r="A3349" s="7">
        <v>3346</v>
      </c>
      <c r="B3349" s="16" t="s">
        <v>6545</v>
      </c>
      <c r="C3349" s="6" t="s">
        <v>5941</v>
      </c>
      <c r="D3349" s="16" t="s">
        <v>339</v>
      </c>
      <c r="E3349" s="7">
        <v>9246</v>
      </c>
      <c r="F3349" s="81" t="s">
        <v>6546</v>
      </c>
      <c r="G3349" s="81" t="s">
        <v>6402</v>
      </c>
      <c r="H3349" s="81" t="s">
        <v>180</v>
      </c>
    </row>
    <row r="3350" customHeight="1" spans="1:8">
      <c r="A3350" s="7">
        <v>3347</v>
      </c>
      <c r="B3350" s="16" t="s">
        <v>6547</v>
      </c>
      <c r="C3350" s="6" t="s">
        <v>5941</v>
      </c>
      <c r="D3350" s="16" t="s">
        <v>339</v>
      </c>
      <c r="E3350" s="7">
        <v>9247</v>
      </c>
      <c r="F3350" s="81" t="s">
        <v>2249</v>
      </c>
      <c r="G3350" s="81" t="s">
        <v>6402</v>
      </c>
      <c r="H3350" s="81" t="s">
        <v>339</v>
      </c>
    </row>
    <row r="3351" customHeight="1" spans="1:8">
      <c r="A3351" s="7">
        <v>3348</v>
      </c>
      <c r="B3351" s="16" t="s">
        <v>6548</v>
      </c>
      <c r="C3351" s="6" t="s">
        <v>5941</v>
      </c>
      <c r="D3351" s="16" t="s">
        <v>339</v>
      </c>
      <c r="E3351" s="7">
        <v>9248</v>
      </c>
      <c r="F3351" s="81" t="s">
        <v>6549</v>
      </c>
      <c r="G3351" s="81" t="s">
        <v>6402</v>
      </c>
      <c r="H3351" s="81" t="s">
        <v>180</v>
      </c>
    </row>
    <row r="3352" customHeight="1" spans="1:8">
      <c r="A3352" s="7">
        <v>3349</v>
      </c>
      <c r="B3352" s="16" t="s">
        <v>6550</v>
      </c>
      <c r="C3352" s="6" t="s">
        <v>5941</v>
      </c>
      <c r="D3352" s="16" t="s">
        <v>339</v>
      </c>
      <c r="E3352" s="7">
        <v>9249</v>
      </c>
      <c r="F3352" s="81" t="s">
        <v>6551</v>
      </c>
      <c r="G3352" s="81" t="s">
        <v>6402</v>
      </c>
      <c r="H3352" s="81" t="s">
        <v>8</v>
      </c>
    </row>
    <row r="3353" customHeight="1" spans="1:8">
      <c r="A3353" s="7">
        <v>3350</v>
      </c>
      <c r="B3353" s="16" t="s">
        <v>6552</v>
      </c>
      <c r="C3353" s="6" t="s">
        <v>5941</v>
      </c>
      <c r="D3353" s="16" t="s">
        <v>339</v>
      </c>
      <c r="E3353" s="7">
        <v>9250</v>
      </c>
      <c r="F3353" s="81" t="s">
        <v>6553</v>
      </c>
      <c r="G3353" s="81" t="s">
        <v>6402</v>
      </c>
      <c r="H3353" s="81" t="s">
        <v>8</v>
      </c>
    </row>
    <row r="3354" customHeight="1" spans="1:8">
      <c r="A3354" s="7">
        <v>3351</v>
      </c>
      <c r="B3354" s="16" t="s">
        <v>192</v>
      </c>
      <c r="C3354" s="6" t="s">
        <v>5941</v>
      </c>
      <c r="D3354" s="16" t="s">
        <v>339</v>
      </c>
      <c r="E3354" s="7">
        <v>9251</v>
      </c>
      <c r="F3354" s="81" t="s">
        <v>6554</v>
      </c>
      <c r="G3354" s="81" t="s">
        <v>6402</v>
      </c>
      <c r="H3354" s="81" t="s">
        <v>180</v>
      </c>
    </row>
    <row r="3355" customHeight="1" spans="1:8">
      <c r="A3355" s="7">
        <v>3352</v>
      </c>
      <c r="B3355" s="16" t="s">
        <v>6555</v>
      </c>
      <c r="C3355" s="6" t="s">
        <v>5941</v>
      </c>
      <c r="D3355" s="16" t="s">
        <v>339</v>
      </c>
      <c r="E3355" s="7">
        <v>9252</v>
      </c>
      <c r="F3355" s="81" t="s">
        <v>6556</v>
      </c>
      <c r="G3355" s="81" t="s">
        <v>6402</v>
      </c>
      <c r="H3355" s="81" t="s">
        <v>180</v>
      </c>
    </row>
    <row r="3356" customHeight="1" spans="1:8">
      <c r="A3356" s="7">
        <v>3353</v>
      </c>
      <c r="B3356" s="16" t="s">
        <v>6557</v>
      </c>
      <c r="C3356" s="6" t="s">
        <v>5941</v>
      </c>
      <c r="D3356" s="16" t="s">
        <v>339</v>
      </c>
      <c r="E3356" s="7">
        <v>9253</v>
      </c>
      <c r="F3356" s="81" t="s">
        <v>6558</v>
      </c>
      <c r="G3356" s="81" t="s">
        <v>6402</v>
      </c>
      <c r="H3356" s="81" t="s">
        <v>339</v>
      </c>
    </row>
    <row r="3357" customHeight="1" spans="1:8">
      <c r="A3357" s="7">
        <v>3354</v>
      </c>
      <c r="B3357" s="16" t="s">
        <v>6559</v>
      </c>
      <c r="C3357" s="6" t="s">
        <v>5941</v>
      </c>
      <c r="D3357" s="16" t="s">
        <v>339</v>
      </c>
      <c r="E3357" s="7">
        <v>9254</v>
      </c>
      <c r="F3357" s="81" t="s">
        <v>6560</v>
      </c>
      <c r="G3357" s="81" t="s">
        <v>6402</v>
      </c>
      <c r="H3357" s="81" t="s">
        <v>8</v>
      </c>
    </row>
    <row r="3358" customHeight="1" spans="1:8">
      <c r="A3358" s="7">
        <v>3355</v>
      </c>
      <c r="B3358" s="16" t="s">
        <v>6561</v>
      </c>
      <c r="C3358" s="6" t="s">
        <v>5941</v>
      </c>
      <c r="D3358" s="16" t="s">
        <v>339</v>
      </c>
      <c r="E3358" s="7">
        <v>9255</v>
      </c>
      <c r="F3358" s="81" t="s">
        <v>6562</v>
      </c>
      <c r="G3358" s="81" t="s">
        <v>6402</v>
      </c>
      <c r="H3358" s="81" t="s">
        <v>339</v>
      </c>
    </row>
    <row r="3359" customHeight="1" spans="1:8">
      <c r="A3359" s="7">
        <v>3356</v>
      </c>
      <c r="B3359" s="16" t="s">
        <v>6563</v>
      </c>
      <c r="C3359" s="6" t="s">
        <v>5941</v>
      </c>
      <c r="D3359" s="16" t="s">
        <v>339</v>
      </c>
      <c r="E3359" s="7">
        <v>9256</v>
      </c>
      <c r="F3359" s="81" t="s">
        <v>6564</v>
      </c>
      <c r="G3359" s="81" t="s">
        <v>6402</v>
      </c>
      <c r="H3359" s="81" t="s">
        <v>339</v>
      </c>
    </row>
    <row r="3360" customHeight="1" spans="1:8">
      <c r="A3360" s="7">
        <v>3357</v>
      </c>
      <c r="B3360" s="16" t="s">
        <v>6565</v>
      </c>
      <c r="C3360" s="6" t="s">
        <v>5941</v>
      </c>
      <c r="D3360" s="16" t="s">
        <v>339</v>
      </c>
      <c r="E3360" s="7">
        <v>9257</v>
      </c>
      <c r="F3360" s="81" t="s">
        <v>6566</v>
      </c>
      <c r="G3360" s="81" t="s">
        <v>6402</v>
      </c>
      <c r="H3360" s="81" t="s">
        <v>339</v>
      </c>
    </row>
    <row r="3361" customHeight="1" spans="1:8">
      <c r="A3361" s="7">
        <v>3358</v>
      </c>
      <c r="B3361" s="16" t="s">
        <v>6567</v>
      </c>
      <c r="C3361" s="6" t="s">
        <v>5941</v>
      </c>
      <c r="D3361" s="16" t="s">
        <v>339</v>
      </c>
      <c r="E3361" s="7">
        <v>9258</v>
      </c>
      <c r="F3361" s="81" t="s">
        <v>6568</v>
      </c>
      <c r="G3361" s="81" t="s">
        <v>6402</v>
      </c>
      <c r="H3361" s="81" t="s">
        <v>180</v>
      </c>
    </row>
    <row r="3362" customHeight="1" spans="1:8">
      <c r="A3362" s="7">
        <v>3359</v>
      </c>
      <c r="B3362" s="16" t="s">
        <v>6569</v>
      </c>
      <c r="C3362" s="6" t="s">
        <v>5941</v>
      </c>
      <c r="D3362" s="16" t="s">
        <v>339</v>
      </c>
      <c r="E3362" s="7">
        <v>9259</v>
      </c>
      <c r="F3362" s="81" t="s">
        <v>6570</v>
      </c>
      <c r="G3362" s="81" t="s">
        <v>6402</v>
      </c>
      <c r="H3362" s="81" t="s">
        <v>180</v>
      </c>
    </row>
    <row r="3363" customHeight="1" spans="1:8">
      <c r="A3363" s="7">
        <v>3360</v>
      </c>
      <c r="B3363" s="16" t="s">
        <v>6571</v>
      </c>
      <c r="C3363" s="6" t="s">
        <v>5941</v>
      </c>
      <c r="D3363" s="16" t="s">
        <v>339</v>
      </c>
      <c r="E3363" s="7">
        <v>9260</v>
      </c>
      <c r="F3363" s="81" t="s">
        <v>3214</v>
      </c>
      <c r="G3363" s="81" t="s">
        <v>6402</v>
      </c>
      <c r="H3363" s="81" t="s">
        <v>339</v>
      </c>
    </row>
    <row r="3364" customHeight="1" spans="1:8">
      <c r="A3364" s="7">
        <v>3361</v>
      </c>
      <c r="B3364" s="16" t="s">
        <v>6572</v>
      </c>
      <c r="C3364" s="6" t="s">
        <v>5941</v>
      </c>
      <c r="D3364" s="16" t="s">
        <v>339</v>
      </c>
      <c r="E3364" s="7">
        <v>9261</v>
      </c>
      <c r="F3364" s="81" t="s">
        <v>6573</v>
      </c>
      <c r="G3364" s="81" t="s">
        <v>6402</v>
      </c>
      <c r="H3364" s="81" t="s">
        <v>8</v>
      </c>
    </row>
    <row r="3365" customHeight="1" spans="1:8">
      <c r="A3365" s="7">
        <v>3362</v>
      </c>
      <c r="B3365" s="16" t="s">
        <v>6574</v>
      </c>
      <c r="C3365" s="6" t="s">
        <v>5941</v>
      </c>
      <c r="D3365" s="16" t="s">
        <v>339</v>
      </c>
      <c r="E3365" s="7">
        <v>9262</v>
      </c>
      <c r="F3365" s="81" t="s">
        <v>6575</v>
      </c>
      <c r="G3365" s="81" t="s">
        <v>6402</v>
      </c>
      <c r="H3365" s="81" t="s">
        <v>180</v>
      </c>
    </row>
    <row r="3366" customHeight="1" spans="1:8">
      <c r="A3366" s="7">
        <v>3363</v>
      </c>
      <c r="B3366" s="16" t="s">
        <v>6576</v>
      </c>
      <c r="C3366" s="6" t="s">
        <v>5941</v>
      </c>
      <c r="D3366" s="16" t="s">
        <v>339</v>
      </c>
      <c r="E3366" s="7">
        <v>9263</v>
      </c>
      <c r="F3366" s="81" t="s">
        <v>6577</v>
      </c>
      <c r="G3366" s="81" t="s">
        <v>6402</v>
      </c>
      <c r="H3366" s="81" t="s">
        <v>180</v>
      </c>
    </row>
    <row r="3367" customHeight="1" spans="1:8">
      <c r="A3367" s="7">
        <v>3364</v>
      </c>
      <c r="B3367" s="16" t="s">
        <v>6578</v>
      </c>
      <c r="C3367" s="6" t="s">
        <v>5941</v>
      </c>
      <c r="D3367" s="16" t="s">
        <v>8</v>
      </c>
      <c r="E3367" s="7">
        <v>9264</v>
      </c>
      <c r="F3367" s="81" t="s">
        <v>6579</v>
      </c>
      <c r="G3367" s="81" t="s">
        <v>6402</v>
      </c>
      <c r="H3367" s="81" t="s">
        <v>180</v>
      </c>
    </row>
    <row r="3368" customHeight="1" spans="1:8">
      <c r="A3368" s="7">
        <v>3365</v>
      </c>
      <c r="B3368" s="16" t="s">
        <v>6580</v>
      </c>
      <c r="C3368" s="6" t="s">
        <v>5941</v>
      </c>
      <c r="D3368" s="16" t="s">
        <v>8</v>
      </c>
      <c r="E3368" s="7">
        <v>9265</v>
      </c>
      <c r="F3368" s="81" t="s">
        <v>6581</v>
      </c>
      <c r="G3368" s="81" t="s">
        <v>6402</v>
      </c>
      <c r="H3368" s="81" t="s">
        <v>180</v>
      </c>
    </row>
    <row r="3369" customHeight="1" spans="1:8">
      <c r="A3369" s="7">
        <v>3366</v>
      </c>
      <c r="B3369" s="16" t="s">
        <v>6582</v>
      </c>
      <c r="C3369" s="6" t="s">
        <v>5941</v>
      </c>
      <c r="D3369" s="16" t="s">
        <v>8</v>
      </c>
      <c r="E3369" s="7">
        <v>9266</v>
      </c>
      <c r="F3369" s="81" t="s">
        <v>6583</v>
      </c>
      <c r="G3369" s="81" t="s">
        <v>6402</v>
      </c>
      <c r="H3369" s="81" t="s">
        <v>180</v>
      </c>
    </row>
    <row r="3370" customHeight="1" spans="1:8">
      <c r="A3370" s="7">
        <v>3367</v>
      </c>
      <c r="B3370" s="16" t="s">
        <v>6584</v>
      </c>
      <c r="C3370" s="6" t="s">
        <v>5941</v>
      </c>
      <c r="D3370" s="16" t="s">
        <v>8</v>
      </c>
      <c r="E3370" s="7">
        <v>9267</v>
      </c>
      <c r="F3370" s="81" t="s">
        <v>6585</v>
      </c>
      <c r="G3370" s="81" t="s">
        <v>6402</v>
      </c>
      <c r="H3370" s="81" t="s">
        <v>8</v>
      </c>
    </row>
    <row r="3371" customHeight="1" spans="1:8">
      <c r="A3371" s="7">
        <v>3368</v>
      </c>
      <c r="B3371" s="16" t="s">
        <v>6586</v>
      </c>
      <c r="C3371" s="6" t="s">
        <v>5941</v>
      </c>
      <c r="D3371" s="16" t="s">
        <v>8</v>
      </c>
      <c r="E3371" s="7">
        <v>9268</v>
      </c>
      <c r="F3371" s="81" t="s">
        <v>6587</v>
      </c>
      <c r="G3371" s="81" t="s">
        <v>6402</v>
      </c>
      <c r="H3371" s="81" t="s">
        <v>8</v>
      </c>
    </row>
    <row r="3372" customHeight="1" spans="1:8">
      <c r="A3372" s="7">
        <v>3369</v>
      </c>
      <c r="B3372" s="16" t="s">
        <v>6588</v>
      </c>
      <c r="C3372" s="6" t="s">
        <v>5941</v>
      </c>
      <c r="D3372" s="16" t="s">
        <v>180</v>
      </c>
      <c r="E3372" s="7">
        <v>9269</v>
      </c>
      <c r="F3372" s="81" t="s">
        <v>6589</v>
      </c>
      <c r="G3372" s="81" t="s">
        <v>6402</v>
      </c>
      <c r="H3372" s="81" t="s">
        <v>180</v>
      </c>
    </row>
    <row r="3373" customHeight="1" spans="1:8">
      <c r="A3373" s="7">
        <v>3370</v>
      </c>
      <c r="B3373" s="16" t="s">
        <v>6590</v>
      </c>
      <c r="C3373" s="6" t="s">
        <v>5941</v>
      </c>
      <c r="D3373" s="16" t="s">
        <v>180</v>
      </c>
      <c r="E3373" s="7">
        <v>9270</v>
      </c>
      <c r="F3373" s="81" t="s">
        <v>6591</v>
      </c>
      <c r="G3373" s="81" t="s">
        <v>6402</v>
      </c>
      <c r="H3373" s="81" t="s">
        <v>339</v>
      </c>
    </row>
    <row r="3374" customHeight="1" spans="1:8">
      <c r="A3374" s="7">
        <v>3371</v>
      </c>
      <c r="B3374" s="16" t="s">
        <v>6592</v>
      </c>
      <c r="C3374" s="6" t="s">
        <v>5941</v>
      </c>
      <c r="D3374" s="16" t="s">
        <v>180</v>
      </c>
      <c r="E3374" s="7">
        <v>9271</v>
      </c>
      <c r="F3374" s="81" t="s">
        <v>6593</v>
      </c>
      <c r="G3374" s="81" t="s">
        <v>6402</v>
      </c>
      <c r="H3374" s="81" t="s">
        <v>8</v>
      </c>
    </row>
    <row r="3375" customHeight="1" spans="1:8">
      <c r="A3375" s="7">
        <v>3372</v>
      </c>
      <c r="B3375" s="16" t="s">
        <v>6594</v>
      </c>
      <c r="C3375" s="6" t="s">
        <v>5941</v>
      </c>
      <c r="D3375" s="16" t="s">
        <v>180</v>
      </c>
      <c r="E3375" s="7">
        <v>9272</v>
      </c>
      <c r="F3375" s="81" t="s">
        <v>6595</v>
      </c>
      <c r="G3375" s="81" t="s">
        <v>6402</v>
      </c>
      <c r="H3375" s="81" t="s">
        <v>8</v>
      </c>
    </row>
    <row r="3376" customHeight="1" spans="1:8">
      <c r="A3376" s="7">
        <v>3373</v>
      </c>
      <c r="B3376" s="16" t="s">
        <v>670</v>
      </c>
      <c r="C3376" s="6" t="s">
        <v>5941</v>
      </c>
      <c r="D3376" s="16" t="s">
        <v>180</v>
      </c>
      <c r="E3376" s="7">
        <v>9273</v>
      </c>
      <c r="F3376" s="81" t="s">
        <v>6596</v>
      </c>
      <c r="G3376" s="81" t="s">
        <v>6402</v>
      </c>
      <c r="H3376" s="81" t="s">
        <v>180</v>
      </c>
    </row>
    <row r="3377" customHeight="1" spans="1:8">
      <c r="A3377" s="7">
        <v>3374</v>
      </c>
      <c r="B3377" s="16" t="s">
        <v>6597</v>
      </c>
      <c r="C3377" s="6" t="s">
        <v>5941</v>
      </c>
      <c r="D3377" s="16" t="s">
        <v>180</v>
      </c>
      <c r="E3377" s="7">
        <v>9274</v>
      </c>
      <c r="F3377" s="81" t="s">
        <v>6598</v>
      </c>
      <c r="G3377" s="81" t="s">
        <v>6402</v>
      </c>
      <c r="H3377" s="81" t="s">
        <v>180</v>
      </c>
    </row>
    <row r="3378" customHeight="1" spans="1:8">
      <c r="A3378" s="7">
        <v>3375</v>
      </c>
      <c r="B3378" s="16" t="s">
        <v>6599</v>
      </c>
      <c r="C3378" s="6" t="s">
        <v>5941</v>
      </c>
      <c r="D3378" s="16" t="s">
        <v>180</v>
      </c>
      <c r="E3378" s="7">
        <v>9275</v>
      </c>
      <c r="F3378" s="81" t="s">
        <v>6600</v>
      </c>
      <c r="G3378" s="81" t="s">
        <v>6402</v>
      </c>
      <c r="H3378" s="81" t="s">
        <v>8</v>
      </c>
    </row>
    <row r="3379" customHeight="1" spans="1:8">
      <c r="A3379" s="7">
        <v>3376</v>
      </c>
      <c r="B3379" s="16" t="s">
        <v>6601</v>
      </c>
      <c r="C3379" s="6" t="s">
        <v>5941</v>
      </c>
      <c r="D3379" s="16" t="s">
        <v>180</v>
      </c>
      <c r="E3379" s="7">
        <v>9276</v>
      </c>
      <c r="F3379" s="81" t="s">
        <v>6602</v>
      </c>
      <c r="G3379" s="81" t="s">
        <v>6402</v>
      </c>
      <c r="H3379" s="81" t="s">
        <v>180</v>
      </c>
    </row>
    <row r="3380" customHeight="1" spans="1:8">
      <c r="A3380" s="7">
        <v>3377</v>
      </c>
      <c r="B3380" s="16" t="s">
        <v>6603</v>
      </c>
      <c r="C3380" s="6" t="s">
        <v>5941</v>
      </c>
      <c r="D3380" s="16" t="s">
        <v>180</v>
      </c>
      <c r="E3380" s="7">
        <v>9277</v>
      </c>
      <c r="F3380" s="81" t="s">
        <v>6604</v>
      </c>
      <c r="G3380" s="81" t="s">
        <v>6402</v>
      </c>
      <c r="H3380" s="81" t="s">
        <v>180</v>
      </c>
    </row>
    <row r="3381" customHeight="1" spans="1:8">
      <c r="A3381" s="7">
        <v>3378</v>
      </c>
      <c r="B3381" s="16" t="s">
        <v>6605</v>
      </c>
      <c r="C3381" s="6" t="s">
        <v>5941</v>
      </c>
      <c r="D3381" s="16" t="s">
        <v>180</v>
      </c>
      <c r="E3381" s="7">
        <v>9278</v>
      </c>
      <c r="F3381" s="81" t="s">
        <v>6606</v>
      </c>
      <c r="G3381" s="81" t="s">
        <v>6402</v>
      </c>
      <c r="H3381" s="81" t="s">
        <v>8</v>
      </c>
    </row>
    <row r="3382" customHeight="1" spans="1:8">
      <c r="A3382" s="7">
        <v>3379</v>
      </c>
      <c r="B3382" s="16" t="s">
        <v>6607</v>
      </c>
      <c r="C3382" s="6" t="s">
        <v>5941</v>
      </c>
      <c r="D3382" s="16" t="s">
        <v>339</v>
      </c>
      <c r="E3382" s="7">
        <v>9279</v>
      </c>
      <c r="F3382" s="81" t="s">
        <v>6608</v>
      </c>
      <c r="G3382" s="81" t="s">
        <v>6402</v>
      </c>
      <c r="H3382" s="81" t="s">
        <v>180</v>
      </c>
    </row>
    <row r="3383" customHeight="1" spans="1:8">
      <c r="A3383" s="7">
        <v>3380</v>
      </c>
      <c r="B3383" s="16" t="s">
        <v>6609</v>
      </c>
      <c r="C3383" s="6" t="s">
        <v>5941</v>
      </c>
      <c r="D3383" s="16" t="s">
        <v>339</v>
      </c>
      <c r="E3383" s="7">
        <v>9280</v>
      </c>
      <c r="F3383" s="81" t="s">
        <v>6610</v>
      </c>
      <c r="G3383" s="81" t="s">
        <v>6402</v>
      </c>
      <c r="H3383" s="81" t="s">
        <v>339</v>
      </c>
    </row>
    <row r="3384" customHeight="1" spans="1:8">
      <c r="A3384" s="7">
        <v>3381</v>
      </c>
      <c r="B3384" s="16" t="s">
        <v>6611</v>
      </c>
      <c r="C3384" s="6" t="s">
        <v>5941</v>
      </c>
      <c r="D3384" s="16" t="s">
        <v>339</v>
      </c>
      <c r="E3384" s="7">
        <v>9281</v>
      </c>
      <c r="F3384" s="81" t="s">
        <v>6612</v>
      </c>
      <c r="G3384" s="81" t="s">
        <v>6402</v>
      </c>
      <c r="H3384" s="81" t="s">
        <v>8</v>
      </c>
    </row>
    <row r="3385" customHeight="1" spans="1:8">
      <c r="A3385" s="7">
        <v>3382</v>
      </c>
      <c r="B3385" s="16" t="s">
        <v>6613</v>
      </c>
      <c r="C3385" s="6" t="s">
        <v>5941</v>
      </c>
      <c r="D3385" s="16" t="s">
        <v>8</v>
      </c>
      <c r="E3385" s="7">
        <v>9282</v>
      </c>
      <c r="F3385" s="81" t="s">
        <v>6198</v>
      </c>
      <c r="G3385" s="81" t="s">
        <v>6402</v>
      </c>
      <c r="H3385" s="81" t="s">
        <v>339</v>
      </c>
    </row>
    <row r="3386" customHeight="1" spans="1:8">
      <c r="A3386" s="7">
        <v>3383</v>
      </c>
      <c r="B3386" s="16" t="s">
        <v>6614</v>
      </c>
      <c r="C3386" s="6" t="s">
        <v>5941</v>
      </c>
      <c r="D3386" s="16" t="s">
        <v>8</v>
      </c>
      <c r="E3386" s="7">
        <v>9283</v>
      </c>
      <c r="F3386" s="81" t="s">
        <v>6615</v>
      </c>
      <c r="G3386" s="81" t="s">
        <v>6402</v>
      </c>
      <c r="H3386" s="81" t="s">
        <v>8</v>
      </c>
    </row>
    <row r="3387" customHeight="1" spans="1:8">
      <c r="A3387" s="7">
        <v>3384</v>
      </c>
      <c r="B3387" s="16" t="s">
        <v>6616</v>
      </c>
      <c r="C3387" s="6" t="s">
        <v>5941</v>
      </c>
      <c r="D3387" s="16" t="s">
        <v>8</v>
      </c>
      <c r="E3387" s="7">
        <v>9284</v>
      </c>
      <c r="F3387" s="81" t="s">
        <v>6617</v>
      </c>
      <c r="G3387" s="81" t="s">
        <v>6402</v>
      </c>
      <c r="H3387" s="81" t="s">
        <v>8</v>
      </c>
    </row>
    <row r="3388" customHeight="1" spans="1:8">
      <c r="A3388" s="7">
        <v>3385</v>
      </c>
      <c r="B3388" s="16" t="s">
        <v>2072</v>
      </c>
      <c r="C3388" s="6" t="s">
        <v>5941</v>
      </c>
      <c r="D3388" s="16" t="s">
        <v>8</v>
      </c>
      <c r="E3388" s="7">
        <v>9285</v>
      </c>
      <c r="F3388" s="81" t="s">
        <v>6618</v>
      </c>
      <c r="G3388" s="81" t="s">
        <v>6402</v>
      </c>
      <c r="H3388" s="81" t="s">
        <v>8</v>
      </c>
    </row>
    <row r="3389" customHeight="1" spans="1:8">
      <c r="A3389" s="7">
        <v>3386</v>
      </c>
      <c r="B3389" s="16" t="s">
        <v>6619</v>
      </c>
      <c r="C3389" s="6" t="s">
        <v>5941</v>
      </c>
      <c r="D3389" s="16" t="s">
        <v>8</v>
      </c>
      <c r="E3389" s="7">
        <v>9286</v>
      </c>
      <c r="F3389" s="81" t="s">
        <v>6620</v>
      </c>
      <c r="G3389" s="81" t="s">
        <v>6402</v>
      </c>
      <c r="H3389" s="81" t="s">
        <v>180</v>
      </c>
    </row>
    <row r="3390" customHeight="1" spans="1:8">
      <c r="A3390" s="7">
        <v>3387</v>
      </c>
      <c r="B3390" s="16" t="s">
        <v>6621</v>
      </c>
      <c r="C3390" s="6" t="s">
        <v>5941</v>
      </c>
      <c r="D3390" s="16" t="s">
        <v>8</v>
      </c>
      <c r="E3390" s="7">
        <v>9287</v>
      </c>
      <c r="F3390" s="81" t="s">
        <v>6622</v>
      </c>
      <c r="G3390" s="81" t="s">
        <v>6402</v>
      </c>
      <c r="H3390" s="81" t="s">
        <v>339</v>
      </c>
    </row>
    <row r="3391" customHeight="1" spans="1:8">
      <c r="A3391" s="7">
        <v>3388</v>
      </c>
      <c r="B3391" s="16" t="s">
        <v>6623</v>
      </c>
      <c r="C3391" s="6" t="s">
        <v>5941</v>
      </c>
      <c r="D3391" s="16" t="s">
        <v>8</v>
      </c>
      <c r="E3391" s="7">
        <v>9288</v>
      </c>
      <c r="F3391" s="81" t="s">
        <v>6624</v>
      </c>
      <c r="G3391" s="81" t="s">
        <v>6402</v>
      </c>
      <c r="H3391" s="81" t="s">
        <v>8</v>
      </c>
    </row>
    <row r="3392" customHeight="1" spans="1:8">
      <c r="A3392" s="7">
        <v>3389</v>
      </c>
      <c r="B3392" s="16" t="s">
        <v>6625</v>
      </c>
      <c r="C3392" s="6" t="s">
        <v>5941</v>
      </c>
      <c r="D3392" s="16" t="s">
        <v>8</v>
      </c>
      <c r="E3392" s="7">
        <v>9289</v>
      </c>
      <c r="F3392" s="81" t="s">
        <v>6626</v>
      </c>
      <c r="G3392" s="81" t="s">
        <v>6402</v>
      </c>
      <c r="H3392" s="81" t="s">
        <v>180</v>
      </c>
    </row>
    <row r="3393" customHeight="1" spans="1:8">
      <c r="A3393" s="7">
        <v>3390</v>
      </c>
      <c r="B3393" s="16" t="s">
        <v>6627</v>
      </c>
      <c r="C3393" s="6" t="s">
        <v>5941</v>
      </c>
      <c r="D3393" s="16" t="s">
        <v>8</v>
      </c>
      <c r="E3393" s="7">
        <v>9290</v>
      </c>
      <c r="F3393" s="81" t="s">
        <v>6628</v>
      </c>
      <c r="G3393" s="81" t="s">
        <v>6402</v>
      </c>
      <c r="H3393" s="81" t="s">
        <v>8</v>
      </c>
    </row>
    <row r="3394" customHeight="1" spans="1:8">
      <c r="A3394" s="7">
        <v>3391</v>
      </c>
      <c r="B3394" s="16" t="s">
        <v>6629</v>
      </c>
      <c r="C3394" s="6" t="s">
        <v>5941</v>
      </c>
      <c r="D3394" s="16" t="s">
        <v>8</v>
      </c>
      <c r="E3394" s="7">
        <v>9291</v>
      </c>
      <c r="F3394" s="81" t="s">
        <v>6630</v>
      </c>
      <c r="G3394" s="81" t="s">
        <v>6402</v>
      </c>
      <c r="H3394" s="81" t="s">
        <v>8</v>
      </c>
    </row>
    <row r="3395" customHeight="1" spans="1:8">
      <c r="A3395" s="7">
        <v>3392</v>
      </c>
      <c r="B3395" s="16" t="s">
        <v>6631</v>
      </c>
      <c r="C3395" s="6" t="s">
        <v>5941</v>
      </c>
      <c r="D3395" s="16" t="s">
        <v>8</v>
      </c>
      <c r="E3395" s="7">
        <v>9292</v>
      </c>
      <c r="F3395" s="81" t="s">
        <v>6632</v>
      </c>
      <c r="G3395" s="81" t="s">
        <v>6402</v>
      </c>
      <c r="H3395" s="81" t="s">
        <v>339</v>
      </c>
    </row>
    <row r="3396" customHeight="1" spans="1:8">
      <c r="A3396" s="7">
        <v>3393</v>
      </c>
      <c r="B3396" s="16" t="s">
        <v>6633</v>
      </c>
      <c r="C3396" s="6" t="s">
        <v>5941</v>
      </c>
      <c r="D3396" s="16" t="s">
        <v>8</v>
      </c>
      <c r="E3396" s="7">
        <v>9293</v>
      </c>
      <c r="F3396" s="81" t="s">
        <v>6634</v>
      </c>
      <c r="G3396" s="81" t="s">
        <v>6402</v>
      </c>
      <c r="H3396" s="81" t="s">
        <v>8</v>
      </c>
    </row>
    <row r="3397" customHeight="1" spans="1:8">
      <c r="A3397" s="7">
        <v>3394</v>
      </c>
      <c r="B3397" s="16" t="s">
        <v>6635</v>
      </c>
      <c r="C3397" s="6" t="s">
        <v>5941</v>
      </c>
      <c r="D3397" s="16" t="s">
        <v>180</v>
      </c>
      <c r="E3397" s="7">
        <v>9294</v>
      </c>
      <c r="F3397" s="81" t="s">
        <v>6636</v>
      </c>
      <c r="G3397" s="81" t="s">
        <v>6402</v>
      </c>
      <c r="H3397" s="81" t="s">
        <v>8</v>
      </c>
    </row>
    <row r="3398" customHeight="1" spans="1:8">
      <c r="A3398" s="7">
        <v>3395</v>
      </c>
      <c r="B3398" s="16" t="s">
        <v>6637</v>
      </c>
      <c r="C3398" s="6" t="s">
        <v>5941</v>
      </c>
      <c r="D3398" s="16" t="s">
        <v>180</v>
      </c>
      <c r="E3398" s="7">
        <v>9295</v>
      </c>
      <c r="F3398" s="81" t="s">
        <v>6638</v>
      </c>
      <c r="G3398" s="81" t="s">
        <v>6402</v>
      </c>
      <c r="H3398" s="81" t="s">
        <v>8</v>
      </c>
    </row>
    <row r="3399" customHeight="1" spans="1:8">
      <c r="A3399" s="7">
        <v>3396</v>
      </c>
      <c r="B3399" s="16" t="s">
        <v>6639</v>
      </c>
      <c r="C3399" s="6" t="s">
        <v>5941</v>
      </c>
      <c r="D3399" s="16" t="s">
        <v>180</v>
      </c>
      <c r="E3399" s="7">
        <v>9296</v>
      </c>
      <c r="F3399" s="81" t="s">
        <v>6640</v>
      </c>
      <c r="G3399" s="81" t="s">
        <v>6402</v>
      </c>
      <c r="H3399" s="81" t="s">
        <v>180</v>
      </c>
    </row>
    <row r="3400" customHeight="1" spans="1:8">
      <c r="A3400" s="7">
        <v>3397</v>
      </c>
      <c r="B3400" s="16" t="s">
        <v>6641</v>
      </c>
      <c r="C3400" s="6" t="s">
        <v>5941</v>
      </c>
      <c r="D3400" s="16" t="s">
        <v>180</v>
      </c>
      <c r="E3400" s="7">
        <v>9297</v>
      </c>
      <c r="F3400" s="81" t="s">
        <v>6642</v>
      </c>
      <c r="G3400" s="81" t="s">
        <v>6402</v>
      </c>
      <c r="H3400" s="81" t="s">
        <v>8</v>
      </c>
    </row>
    <row r="3401" customHeight="1" spans="1:8">
      <c r="A3401" s="7">
        <v>3398</v>
      </c>
      <c r="B3401" s="16" t="s">
        <v>6643</v>
      </c>
      <c r="C3401" s="6" t="s">
        <v>5941</v>
      </c>
      <c r="D3401" s="16" t="s">
        <v>180</v>
      </c>
      <c r="E3401" s="7">
        <v>9298</v>
      </c>
      <c r="F3401" s="81" t="s">
        <v>6644</v>
      </c>
      <c r="G3401" s="81" t="s">
        <v>6402</v>
      </c>
      <c r="H3401" s="81" t="s">
        <v>180</v>
      </c>
    </row>
    <row r="3402" customHeight="1" spans="1:8">
      <c r="A3402" s="7">
        <v>3399</v>
      </c>
      <c r="B3402" s="16" t="s">
        <v>6645</v>
      </c>
      <c r="C3402" s="6" t="s">
        <v>5941</v>
      </c>
      <c r="D3402" s="16" t="s">
        <v>180</v>
      </c>
      <c r="E3402" s="7">
        <v>9299</v>
      </c>
      <c r="F3402" s="81" t="s">
        <v>6646</v>
      </c>
      <c r="G3402" s="81" t="s">
        <v>6402</v>
      </c>
      <c r="H3402" s="81" t="s">
        <v>8</v>
      </c>
    </row>
    <row r="3403" customHeight="1" spans="1:8">
      <c r="A3403" s="7">
        <v>3400</v>
      </c>
      <c r="B3403" s="16" t="s">
        <v>6647</v>
      </c>
      <c r="C3403" s="6" t="s">
        <v>5941</v>
      </c>
      <c r="D3403" s="16" t="s">
        <v>180</v>
      </c>
      <c r="E3403" s="7">
        <v>9300</v>
      </c>
      <c r="F3403" s="81" t="s">
        <v>6648</v>
      </c>
      <c r="G3403" s="81" t="s">
        <v>6402</v>
      </c>
      <c r="H3403" s="81" t="s">
        <v>180</v>
      </c>
    </row>
    <row r="3404" customHeight="1" spans="1:8">
      <c r="A3404" s="7">
        <v>3401</v>
      </c>
      <c r="B3404" s="16" t="s">
        <v>6649</v>
      </c>
      <c r="C3404" s="6" t="s">
        <v>5941</v>
      </c>
      <c r="D3404" s="16" t="s">
        <v>180</v>
      </c>
      <c r="E3404" s="7">
        <v>9301</v>
      </c>
      <c r="F3404" s="81" t="s">
        <v>6650</v>
      </c>
      <c r="G3404" s="81" t="s">
        <v>6402</v>
      </c>
      <c r="H3404" s="81" t="s">
        <v>180</v>
      </c>
    </row>
    <row r="3405" customHeight="1" spans="1:8">
      <c r="A3405" s="7">
        <v>3402</v>
      </c>
      <c r="B3405" s="16" t="s">
        <v>6651</v>
      </c>
      <c r="C3405" s="6" t="s">
        <v>5941</v>
      </c>
      <c r="D3405" s="16" t="s">
        <v>180</v>
      </c>
      <c r="E3405" s="7">
        <v>9302</v>
      </c>
      <c r="F3405" s="81" t="s">
        <v>6652</v>
      </c>
      <c r="G3405" s="81" t="s">
        <v>6402</v>
      </c>
      <c r="H3405" s="81" t="s">
        <v>8</v>
      </c>
    </row>
    <row r="3406" customHeight="1" spans="1:8">
      <c r="A3406" s="7">
        <v>3403</v>
      </c>
      <c r="B3406" s="16" t="s">
        <v>6653</v>
      </c>
      <c r="C3406" s="6" t="s">
        <v>5941</v>
      </c>
      <c r="D3406" s="16" t="s">
        <v>180</v>
      </c>
      <c r="E3406" s="7">
        <v>9303</v>
      </c>
      <c r="F3406" s="81" t="s">
        <v>6654</v>
      </c>
      <c r="G3406" s="81" t="s">
        <v>6402</v>
      </c>
      <c r="H3406" s="81" t="s">
        <v>180</v>
      </c>
    </row>
    <row r="3407" customHeight="1" spans="1:8">
      <c r="A3407" s="7">
        <v>3404</v>
      </c>
      <c r="B3407" s="16" t="s">
        <v>1192</v>
      </c>
      <c r="C3407" s="6" t="s">
        <v>5941</v>
      </c>
      <c r="D3407" s="16" t="s">
        <v>180</v>
      </c>
      <c r="E3407" s="7">
        <v>9304</v>
      </c>
      <c r="F3407" s="81" t="s">
        <v>6655</v>
      </c>
      <c r="G3407" s="81" t="s">
        <v>6402</v>
      </c>
      <c r="H3407" s="81" t="s">
        <v>339</v>
      </c>
    </row>
    <row r="3408" customHeight="1" spans="1:8">
      <c r="A3408" s="7">
        <v>3405</v>
      </c>
      <c r="B3408" s="16" t="s">
        <v>4430</v>
      </c>
      <c r="C3408" s="6" t="s">
        <v>5941</v>
      </c>
      <c r="D3408" s="16" t="s">
        <v>180</v>
      </c>
      <c r="E3408" s="7">
        <v>9305</v>
      </c>
      <c r="F3408" s="81" t="s">
        <v>6656</v>
      </c>
      <c r="G3408" s="81" t="s">
        <v>6402</v>
      </c>
      <c r="H3408" s="81" t="s">
        <v>180</v>
      </c>
    </row>
    <row r="3409" customHeight="1" spans="1:8">
      <c r="A3409" s="7">
        <v>3406</v>
      </c>
      <c r="B3409" s="16" t="s">
        <v>6657</v>
      </c>
      <c r="C3409" s="6" t="s">
        <v>5941</v>
      </c>
      <c r="D3409" s="16" t="s">
        <v>180</v>
      </c>
      <c r="E3409" s="7">
        <v>9306</v>
      </c>
      <c r="F3409" s="81" t="s">
        <v>6658</v>
      </c>
      <c r="G3409" s="81" t="s">
        <v>6402</v>
      </c>
      <c r="H3409" s="81" t="s">
        <v>339</v>
      </c>
    </row>
    <row r="3410" customHeight="1" spans="1:8">
      <c r="A3410" s="7">
        <v>3407</v>
      </c>
      <c r="B3410" s="16" t="s">
        <v>6659</v>
      </c>
      <c r="C3410" s="6" t="s">
        <v>5941</v>
      </c>
      <c r="D3410" s="16" t="s">
        <v>180</v>
      </c>
      <c r="E3410" s="7">
        <v>9307</v>
      </c>
      <c r="F3410" s="81" t="s">
        <v>6660</v>
      </c>
      <c r="G3410" s="81" t="s">
        <v>6402</v>
      </c>
      <c r="H3410" s="81" t="s">
        <v>8</v>
      </c>
    </row>
    <row r="3411" customHeight="1" spans="1:8">
      <c r="A3411" s="7">
        <v>3408</v>
      </c>
      <c r="B3411" s="16" t="s">
        <v>6661</v>
      </c>
      <c r="C3411" s="6" t="s">
        <v>5941</v>
      </c>
      <c r="D3411" s="16" t="s">
        <v>180</v>
      </c>
      <c r="E3411" s="7">
        <v>9308</v>
      </c>
      <c r="F3411" s="81" t="s">
        <v>6662</v>
      </c>
      <c r="G3411" s="81" t="s">
        <v>6402</v>
      </c>
      <c r="H3411" s="81" t="s">
        <v>339</v>
      </c>
    </row>
    <row r="3412" customHeight="1" spans="1:8">
      <c r="A3412" s="7">
        <v>3409</v>
      </c>
      <c r="B3412" s="16" t="s">
        <v>5392</v>
      </c>
      <c r="C3412" s="6" t="s">
        <v>5941</v>
      </c>
      <c r="D3412" s="16" t="s">
        <v>180</v>
      </c>
      <c r="E3412" s="7">
        <v>9309</v>
      </c>
      <c r="F3412" s="81" t="s">
        <v>6663</v>
      </c>
      <c r="G3412" s="81" t="s">
        <v>6402</v>
      </c>
      <c r="H3412" s="81" t="s">
        <v>339</v>
      </c>
    </row>
    <row r="3413" customHeight="1" spans="1:8">
      <c r="A3413" s="7">
        <v>3410</v>
      </c>
      <c r="B3413" s="16" t="s">
        <v>6664</v>
      </c>
      <c r="C3413" s="6" t="s">
        <v>5941</v>
      </c>
      <c r="D3413" s="16" t="s">
        <v>180</v>
      </c>
      <c r="E3413" s="7">
        <v>9310</v>
      </c>
      <c r="F3413" s="81" t="s">
        <v>6665</v>
      </c>
      <c r="G3413" s="81" t="s">
        <v>6402</v>
      </c>
      <c r="H3413" s="81" t="s">
        <v>8</v>
      </c>
    </row>
    <row r="3414" customHeight="1" spans="1:8">
      <c r="A3414" s="7">
        <v>3411</v>
      </c>
      <c r="B3414" s="16" t="s">
        <v>6666</v>
      </c>
      <c r="C3414" s="6" t="s">
        <v>5941</v>
      </c>
      <c r="D3414" s="16" t="s">
        <v>180</v>
      </c>
      <c r="E3414" s="7">
        <v>9311</v>
      </c>
      <c r="F3414" s="81" t="s">
        <v>6667</v>
      </c>
      <c r="G3414" s="81" t="s">
        <v>6402</v>
      </c>
      <c r="H3414" s="81" t="s">
        <v>8</v>
      </c>
    </row>
    <row r="3415" customHeight="1" spans="1:8">
      <c r="A3415" s="7">
        <v>3412</v>
      </c>
      <c r="B3415" s="16" t="s">
        <v>6668</v>
      </c>
      <c r="C3415" s="6" t="s">
        <v>5941</v>
      </c>
      <c r="D3415" s="16" t="s">
        <v>180</v>
      </c>
      <c r="E3415" s="7">
        <v>9312</v>
      </c>
      <c r="F3415" s="81" t="s">
        <v>6669</v>
      </c>
      <c r="G3415" s="81" t="s">
        <v>6402</v>
      </c>
      <c r="H3415" s="81" t="s">
        <v>180</v>
      </c>
    </row>
    <row r="3416" customHeight="1" spans="1:8">
      <c r="A3416" s="7">
        <v>3413</v>
      </c>
      <c r="B3416" s="16" t="s">
        <v>6670</v>
      </c>
      <c r="C3416" s="6" t="s">
        <v>5941</v>
      </c>
      <c r="D3416" s="16" t="s">
        <v>339</v>
      </c>
      <c r="E3416" s="7">
        <v>9313</v>
      </c>
      <c r="F3416" s="81" t="s">
        <v>6671</v>
      </c>
      <c r="G3416" s="81" t="s">
        <v>6402</v>
      </c>
      <c r="H3416" s="81" t="s">
        <v>339</v>
      </c>
    </row>
    <row r="3417" customHeight="1" spans="1:8">
      <c r="A3417" s="7">
        <v>3414</v>
      </c>
      <c r="B3417" s="16" t="s">
        <v>6672</v>
      </c>
      <c r="C3417" s="6" t="s">
        <v>5941</v>
      </c>
      <c r="D3417" s="16" t="s">
        <v>339</v>
      </c>
      <c r="E3417" s="7">
        <v>9314</v>
      </c>
      <c r="F3417" s="81" t="s">
        <v>6673</v>
      </c>
      <c r="G3417" s="81" t="s">
        <v>6402</v>
      </c>
      <c r="H3417" s="81" t="s">
        <v>8</v>
      </c>
    </row>
    <row r="3418" customHeight="1" spans="1:8">
      <c r="A3418" s="7">
        <v>3415</v>
      </c>
      <c r="B3418" s="16" t="s">
        <v>6674</v>
      </c>
      <c r="C3418" s="6" t="s">
        <v>5941</v>
      </c>
      <c r="D3418" s="16" t="s">
        <v>339</v>
      </c>
      <c r="E3418" s="7">
        <v>9315</v>
      </c>
      <c r="F3418" s="81" t="s">
        <v>6675</v>
      </c>
      <c r="G3418" s="81" t="s">
        <v>6402</v>
      </c>
      <c r="H3418" s="81" t="s">
        <v>8</v>
      </c>
    </row>
    <row r="3419" customHeight="1" spans="1:8">
      <c r="A3419" s="7">
        <v>3416</v>
      </c>
      <c r="B3419" s="16" t="s">
        <v>6676</v>
      </c>
      <c r="C3419" s="6" t="s">
        <v>5941</v>
      </c>
      <c r="D3419" s="16" t="s">
        <v>339</v>
      </c>
      <c r="E3419" s="7">
        <v>9316</v>
      </c>
      <c r="F3419" s="81" t="s">
        <v>6677</v>
      </c>
      <c r="G3419" s="81" t="s">
        <v>6402</v>
      </c>
      <c r="H3419" s="81" t="s">
        <v>180</v>
      </c>
    </row>
    <row r="3420" customHeight="1" spans="1:8">
      <c r="A3420" s="7">
        <v>3417</v>
      </c>
      <c r="B3420" s="16" t="s">
        <v>6678</v>
      </c>
      <c r="C3420" s="6" t="s">
        <v>5941</v>
      </c>
      <c r="D3420" s="16" t="s">
        <v>339</v>
      </c>
      <c r="E3420" s="7">
        <v>9317</v>
      </c>
      <c r="F3420" s="81" t="s">
        <v>6679</v>
      </c>
      <c r="G3420" s="81" t="s">
        <v>6402</v>
      </c>
      <c r="H3420" s="81" t="s">
        <v>8</v>
      </c>
    </row>
    <row r="3421" customHeight="1" spans="1:8">
      <c r="A3421" s="7">
        <v>3418</v>
      </c>
      <c r="B3421" s="16" t="s">
        <v>6680</v>
      </c>
      <c r="C3421" s="6" t="s">
        <v>5941</v>
      </c>
      <c r="D3421" s="16" t="s">
        <v>339</v>
      </c>
      <c r="E3421" s="7">
        <v>9318</v>
      </c>
      <c r="F3421" s="81" t="s">
        <v>6681</v>
      </c>
      <c r="G3421" s="81" t="s">
        <v>6402</v>
      </c>
      <c r="H3421" s="81" t="s">
        <v>8</v>
      </c>
    </row>
    <row r="3422" customHeight="1" spans="1:8">
      <c r="A3422" s="7">
        <v>3419</v>
      </c>
      <c r="B3422" s="16" t="s">
        <v>6682</v>
      </c>
      <c r="C3422" s="6" t="s">
        <v>5941</v>
      </c>
      <c r="D3422" s="16" t="s">
        <v>339</v>
      </c>
      <c r="E3422" s="7">
        <v>9319</v>
      </c>
      <c r="F3422" s="81" t="s">
        <v>6683</v>
      </c>
      <c r="G3422" s="81" t="s">
        <v>6402</v>
      </c>
      <c r="H3422" s="81" t="s">
        <v>180</v>
      </c>
    </row>
    <row r="3423" customHeight="1" spans="1:8">
      <c r="A3423" s="7">
        <v>3420</v>
      </c>
      <c r="B3423" s="16" t="s">
        <v>6684</v>
      </c>
      <c r="C3423" s="6" t="s">
        <v>5941</v>
      </c>
      <c r="D3423" s="16" t="s">
        <v>339</v>
      </c>
      <c r="E3423" s="7">
        <v>9320</v>
      </c>
      <c r="F3423" s="81" t="s">
        <v>6685</v>
      </c>
      <c r="G3423" s="81" t="s">
        <v>6402</v>
      </c>
      <c r="H3423" s="81" t="s">
        <v>8</v>
      </c>
    </row>
    <row r="3424" customHeight="1" spans="1:8">
      <c r="A3424" s="7">
        <v>3421</v>
      </c>
      <c r="B3424" s="16" t="s">
        <v>6686</v>
      </c>
      <c r="C3424" s="6" t="s">
        <v>5941</v>
      </c>
      <c r="D3424" s="16" t="s">
        <v>339</v>
      </c>
      <c r="E3424" s="7">
        <v>9321</v>
      </c>
      <c r="F3424" s="81" t="s">
        <v>6687</v>
      </c>
      <c r="G3424" s="81" t="s">
        <v>6402</v>
      </c>
      <c r="H3424" s="81" t="s">
        <v>180</v>
      </c>
    </row>
    <row r="3425" customHeight="1" spans="1:8">
      <c r="A3425" s="7">
        <v>3422</v>
      </c>
      <c r="B3425" s="16" t="s">
        <v>6688</v>
      </c>
      <c r="C3425" s="6" t="s">
        <v>5941</v>
      </c>
      <c r="D3425" s="16" t="s">
        <v>339</v>
      </c>
      <c r="E3425" s="7">
        <v>9322</v>
      </c>
      <c r="F3425" s="81" t="s">
        <v>6689</v>
      </c>
      <c r="G3425" s="81" t="s">
        <v>6402</v>
      </c>
      <c r="H3425" s="81" t="s">
        <v>339</v>
      </c>
    </row>
    <row r="3426" customHeight="1" spans="1:8">
      <c r="A3426" s="7">
        <v>3423</v>
      </c>
      <c r="B3426" s="16" t="s">
        <v>6690</v>
      </c>
      <c r="C3426" s="6" t="s">
        <v>5941</v>
      </c>
      <c r="D3426" s="16" t="s">
        <v>339</v>
      </c>
      <c r="E3426" s="7">
        <v>9323</v>
      </c>
      <c r="F3426" s="81" t="s">
        <v>6691</v>
      </c>
      <c r="G3426" s="81" t="s">
        <v>6402</v>
      </c>
      <c r="H3426" s="81" t="s">
        <v>339</v>
      </c>
    </row>
    <row r="3427" customHeight="1" spans="1:8">
      <c r="A3427" s="7">
        <v>3424</v>
      </c>
      <c r="B3427" s="16" t="s">
        <v>6692</v>
      </c>
      <c r="C3427" s="6" t="s">
        <v>5941</v>
      </c>
      <c r="D3427" s="16" t="s">
        <v>339</v>
      </c>
      <c r="E3427" s="7">
        <v>9324</v>
      </c>
      <c r="F3427" s="81" t="s">
        <v>6693</v>
      </c>
      <c r="G3427" s="81" t="s">
        <v>6402</v>
      </c>
      <c r="H3427" s="81" t="s">
        <v>8</v>
      </c>
    </row>
    <row r="3428" customHeight="1" spans="1:8">
      <c r="A3428" s="7">
        <v>3425</v>
      </c>
      <c r="B3428" s="16" t="s">
        <v>6694</v>
      </c>
      <c r="C3428" s="6" t="s">
        <v>5941</v>
      </c>
      <c r="D3428" s="16" t="s">
        <v>339</v>
      </c>
      <c r="E3428" s="7">
        <v>9325</v>
      </c>
      <c r="F3428" s="81" t="s">
        <v>6695</v>
      </c>
      <c r="G3428" s="81" t="s">
        <v>6402</v>
      </c>
      <c r="H3428" s="81" t="s">
        <v>180</v>
      </c>
    </row>
    <row r="3429" customHeight="1" spans="1:8">
      <c r="A3429" s="7">
        <v>3426</v>
      </c>
      <c r="B3429" s="16" t="s">
        <v>6696</v>
      </c>
      <c r="C3429" s="6" t="s">
        <v>5941</v>
      </c>
      <c r="D3429" s="16" t="s">
        <v>339</v>
      </c>
      <c r="E3429" s="7">
        <v>9326</v>
      </c>
      <c r="F3429" s="81" t="s">
        <v>6697</v>
      </c>
      <c r="G3429" s="81" t="s">
        <v>6402</v>
      </c>
      <c r="H3429" s="81" t="s">
        <v>8</v>
      </c>
    </row>
    <row r="3430" customHeight="1" spans="1:8">
      <c r="A3430" s="7">
        <v>3427</v>
      </c>
      <c r="B3430" s="16" t="s">
        <v>6698</v>
      </c>
      <c r="C3430" s="6" t="s">
        <v>5941</v>
      </c>
      <c r="D3430" s="16" t="s">
        <v>8</v>
      </c>
      <c r="E3430" s="7">
        <v>9327</v>
      </c>
      <c r="F3430" s="81" t="s">
        <v>6699</v>
      </c>
      <c r="G3430" s="81" t="s">
        <v>6402</v>
      </c>
      <c r="H3430" s="81" t="s">
        <v>180</v>
      </c>
    </row>
    <row r="3431" customHeight="1" spans="1:8">
      <c r="A3431" s="7">
        <v>3428</v>
      </c>
      <c r="B3431" s="16" t="s">
        <v>6700</v>
      </c>
      <c r="C3431" s="6" t="s">
        <v>5941</v>
      </c>
      <c r="D3431" s="16" t="s">
        <v>8</v>
      </c>
      <c r="E3431" s="7">
        <v>9328</v>
      </c>
      <c r="F3431" s="81" t="s">
        <v>6701</v>
      </c>
      <c r="G3431" s="81" t="s">
        <v>6402</v>
      </c>
      <c r="H3431" s="81" t="s">
        <v>180</v>
      </c>
    </row>
    <row r="3432" customHeight="1" spans="1:8">
      <c r="A3432" s="7">
        <v>3429</v>
      </c>
      <c r="B3432" s="16" t="s">
        <v>6702</v>
      </c>
      <c r="C3432" s="6" t="s">
        <v>5941</v>
      </c>
      <c r="D3432" s="16" t="s">
        <v>8</v>
      </c>
      <c r="E3432" s="7">
        <v>9329</v>
      </c>
      <c r="F3432" s="81" t="s">
        <v>6703</v>
      </c>
      <c r="G3432" s="81" t="s">
        <v>6402</v>
      </c>
      <c r="H3432" s="81" t="s">
        <v>180</v>
      </c>
    </row>
    <row r="3433" customHeight="1" spans="1:8">
      <c r="A3433" s="7">
        <v>3430</v>
      </c>
      <c r="B3433" s="16" t="s">
        <v>6704</v>
      </c>
      <c r="C3433" s="6" t="s">
        <v>5941</v>
      </c>
      <c r="D3433" s="16" t="s">
        <v>8</v>
      </c>
      <c r="E3433" s="7">
        <v>9330</v>
      </c>
      <c r="F3433" s="81" t="s">
        <v>6705</v>
      </c>
      <c r="G3433" s="81" t="s">
        <v>6402</v>
      </c>
      <c r="H3433" s="81" t="s">
        <v>8</v>
      </c>
    </row>
    <row r="3434" customHeight="1" spans="1:8">
      <c r="A3434" s="7">
        <v>3431</v>
      </c>
      <c r="B3434" s="16" t="s">
        <v>6706</v>
      </c>
      <c r="C3434" s="6" t="s">
        <v>5941</v>
      </c>
      <c r="D3434" s="16" t="s">
        <v>8</v>
      </c>
      <c r="E3434" s="7">
        <v>9331</v>
      </c>
      <c r="F3434" s="81" t="s">
        <v>6707</v>
      </c>
      <c r="G3434" s="81" t="s">
        <v>6402</v>
      </c>
      <c r="H3434" s="81" t="s">
        <v>8</v>
      </c>
    </row>
    <row r="3435" customHeight="1" spans="1:8">
      <c r="A3435" s="7">
        <v>3432</v>
      </c>
      <c r="B3435" s="16" t="s">
        <v>6708</v>
      </c>
      <c r="C3435" s="6" t="s">
        <v>5941</v>
      </c>
      <c r="D3435" s="16" t="s">
        <v>8</v>
      </c>
      <c r="E3435" s="7">
        <v>9332</v>
      </c>
      <c r="F3435" s="81" t="s">
        <v>6709</v>
      </c>
      <c r="G3435" s="81" t="s">
        <v>6402</v>
      </c>
      <c r="H3435" s="81" t="s">
        <v>180</v>
      </c>
    </row>
    <row r="3436" customHeight="1" spans="1:8">
      <c r="A3436" s="7">
        <v>3433</v>
      </c>
      <c r="B3436" s="16" t="s">
        <v>6710</v>
      </c>
      <c r="C3436" s="6" t="s">
        <v>5941</v>
      </c>
      <c r="D3436" s="16" t="s">
        <v>180</v>
      </c>
      <c r="E3436" s="7">
        <v>9333</v>
      </c>
      <c r="F3436" s="81" t="s">
        <v>670</v>
      </c>
      <c r="G3436" s="81" t="s">
        <v>6402</v>
      </c>
      <c r="H3436" s="81" t="s">
        <v>180</v>
      </c>
    </row>
    <row r="3437" customHeight="1" spans="1:8">
      <c r="A3437" s="7">
        <v>3434</v>
      </c>
      <c r="B3437" s="16" t="s">
        <v>6711</v>
      </c>
      <c r="C3437" s="6" t="s">
        <v>5941</v>
      </c>
      <c r="D3437" s="16" t="s">
        <v>180</v>
      </c>
      <c r="E3437" s="7">
        <v>9334</v>
      </c>
      <c r="F3437" s="81" t="s">
        <v>6712</v>
      </c>
      <c r="G3437" s="81" t="s">
        <v>6402</v>
      </c>
      <c r="H3437" s="81" t="s">
        <v>8</v>
      </c>
    </row>
    <row r="3438" customHeight="1" spans="1:8">
      <c r="A3438" s="7">
        <v>3435</v>
      </c>
      <c r="B3438" s="16" t="s">
        <v>6713</v>
      </c>
      <c r="C3438" s="6" t="s">
        <v>5941</v>
      </c>
      <c r="D3438" s="16" t="s">
        <v>180</v>
      </c>
      <c r="E3438" s="7">
        <v>9335</v>
      </c>
      <c r="F3438" s="81" t="s">
        <v>6714</v>
      </c>
      <c r="G3438" s="81" t="s">
        <v>6402</v>
      </c>
      <c r="H3438" s="81" t="s">
        <v>180</v>
      </c>
    </row>
    <row r="3439" customHeight="1" spans="1:8">
      <c r="A3439" s="7">
        <v>3436</v>
      </c>
      <c r="B3439" s="16" t="s">
        <v>6715</v>
      </c>
      <c r="C3439" s="6" t="s">
        <v>5941</v>
      </c>
      <c r="D3439" s="16" t="s">
        <v>180</v>
      </c>
      <c r="E3439" s="7">
        <v>9336</v>
      </c>
      <c r="F3439" s="81" t="s">
        <v>6716</v>
      </c>
      <c r="G3439" s="81" t="s">
        <v>6402</v>
      </c>
      <c r="H3439" s="81" t="s">
        <v>180</v>
      </c>
    </row>
    <row r="3440" customHeight="1" spans="1:8">
      <c r="A3440" s="7">
        <v>3437</v>
      </c>
      <c r="B3440" s="16" t="s">
        <v>6717</v>
      </c>
      <c r="C3440" s="6" t="s">
        <v>5941</v>
      </c>
      <c r="D3440" s="16" t="s">
        <v>180</v>
      </c>
      <c r="E3440" s="7">
        <v>9337</v>
      </c>
      <c r="F3440" s="81" t="s">
        <v>6718</v>
      </c>
      <c r="G3440" s="81" t="s">
        <v>6402</v>
      </c>
      <c r="H3440" s="81" t="s">
        <v>180</v>
      </c>
    </row>
    <row r="3441" customHeight="1" spans="1:8">
      <c r="A3441" s="7">
        <v>3438</v>
      </c>
      <c r="B3441" s="16" t="s">
        <v>3845</v>
      </c>
      <c r="C3441" s="6" t="s">
        <v>5941</v>
      </c>
      <c r="D3441" s="16" t="s">
        <v>180</v>
      </c>
      <c r="E3441" s="7">
        <v>9338</v>
      </c>
      <c r="F3441" s="81" t="s">
        <v>6719</v>
      </c>
      <c r="G3441" s="81" t="s">
        <v>6402</v>
      </c>
      <c r="H3441" s="81" t="s">
        <v>180</v>
      </c>
    </row>
    <row r="3442" customHeight="1" spans="1:8">
      <c r="A3442" s="7">
        <v>3439</v>
      </c>
      <c r="B3442" s="16" t="s">
        <v>6720</v>
      </c>
      <c r="C3442" s="6" t="s">
        <v>5941</v>
      </c>
      <c r="D3442" s="16" t="s">
        <v>180</v>
      </c>
      <c r="E3442" s="7">
        <v>9339</v>
      </c>
      <c r="F3442" s="81" t="s">
        <v>6721</v>
      </c>
      <c r="G3442" s="81" t="s">
        <v>6402</v>
      </c>
      <c r="H3442" s="81" t="s">
        <v>180</v>
      </c>
    </row>
    <row r="3443" customHeight="1" spans="1:8">
      <c r="A3443" s="7">
        <v>3440</v>
      </c>
      <c r="B3443" s="16" t="s">
        <v>6722</v>
      </c>
      <c r="C3443" s="6" t="s">
        <v>5941</v>
      </c>
      <c r="D3443" s="16" t="s">
        <v>180</v>
      </c>
      <c r="E3443" s="7">
        <v>9340</v>
      </c>
      <c r="F3443" s="81" t="s">
        <v>6723</v>
      </c>
      <c r="G3443" s="81" t="s">
        <v>6402</v>
      </c>
      <c r="H3443" s="81" t="s">
        <v>8</v>
      </c>
    </row>
    <row r="3444" customHeight="1" spans="1:8">
      <c r="A3444" s="7">
        <v>3441</v>
      </c>
      <c r="B3444" s="16" t="s">
        <v>6724</v>
      </c>
      <c r="C3444" s="6" t="s">
        <v>5941</v>
      </c>
      <c r="D3444" s="16" t="s">
        <v>180</v>
      </c>
      <c r="E3444" s="7">
        <v>9341</v>
      </c>
      <c r="F3444" s="81" t="s">
        <v>6725</v>
      </c>
      <c r="G3444" s="81" t="s">
        <v>6402</v>
      </c>
      <c r="H3444" s="81" t="s">
        <v>339</v>
      </c>
    </row>
    <row r="3445" customHeight="1" spans="1:8">
      <c r="A3445" s="7">
        <v>3442</v>
      </c>
      <c r="B3445" s="16" t="s">
        <v>6726</v>
      </c>
      <c r="C3445" s="6" t="s">
        <v>5941</v>
      </c>
      <c r="D3445" s="16" t="s">
        <v>180</v>
      </c>
      <c r="E3445" s="7">
        <v>9342</v>
      </c>
      <c r="F3445" s="81" t="s">
        <v>6727</v>
      </c>
      <c r="G3445" s="81" t="s">
        <v>6402</v>
      </c>
      <c r="H3445" s="81" t="s">
        <v>8</v>
      </c>
    </row>
    <row r="3446" customHeight="1" spans="1:8">
      <c r="A3446" s="7">
        <v>3443</v>
      </c>
      <c r="B3446" s="16" t="s">
        <v>6728</v>
      </c>
      <c r="C3446" s="6" t="s">
        <v>5941</v>
      </c>
      <c r="D3446" s="16" t="s">
        <v>180</v>
      </c>
      <c r="E3446" s="7">
        <v>9343</v>
      </c>
      <c r="F3446" s="81" t="s">
        <v>6729</v>
      </c>
      <c r="G3446" s="81" t="s">
        <v>6402</v>
      </c>
      <c r="H3446" s="81" t="s">
        <v>8</v>
      </c>
    </row>
    <row r="3447" customHeight="1" spans="1:8">
      <c r="A3447" s="7">
        <v>3444</v>
      </c>
      <c r="B3447" s="16" t="s">
        <v>6730</v>
      </c>
      <c r="C3447" s="6" t="s">
        <v>5941</v>
      </c>
      <c r="D3447" s="16" t="s">
        <v>180</v>
      </c>
      <c r="E3447" s="7">
        <v>9344</v>
      </c>
      <c r="F3447" s="81" t="s">
        <v>6731</v>
      </c>
      <c r="G3447" s="81" t="s">
        <v>6402</v>
      </c>
      <c r="H3447" s="81" t="s">
        <v>8</v>
      </c>
    </row>
    <row r="3448" customHeight="1" spans="1:8">
      <c r="A3448" s="7">
        <v>3445</v>
      </c>
      <c r="B3448" s="16" t="s">
        <v>6732</v>
      </c>
      <c r="C3448" s="6" t="s">
        <v>5941</v>
      </c>
      <c r="D3448" s="16" t="s">
        <v>180</v>
      </c>
      <c r="E3448" s="7">
        <v>9345</v>
      </c>
      <c r="F3448" s="81" t="s">
        <v>6733</v>
      </c>
      <c r="G3448" s="81" t="s">
        <v>6402</v>
      </c>
      <c r="H3448" s="81" t="s">
        <v>180</v>
      </c>
    </row>
    <row r="3449" customHeight="1" spans="1:8">
      <c r="A3449" s="7">
        <v>3446</v>
      </c>
      <c r="B3449" s="16" t="s">
        <v>6734</v>
      </c>
      <c r="C3449" s="6" t="s">
        <v>5941</v>
      </c>
      <c r="D3449" s="16" t="s">
        <v>180</v>
      </c>
      <c r="E3449" s="7">
        <v>9346</v>
      </c>
      <c r="F3449" s="81" t="s">
        <v>6735</v>
      </c>
      <c r="G3449" s="81" t="s">
        <v>6402</v>
      </c>
      <c r="H3449" s="81" t="s">
        <v>8</v>
      </c>
    </row>
    <row r="3450" customHeight="1" spans="1:8">
      <c r="A3450" s="7">
        <v>3447</v>
      </c>
      <c r="B3450" s="16" t="s">
        <v>6736</v>
      </c>
      <c r="C3450" s="6" t="s">
        <v>5941</v>
      </c>
      <c r="D3450" s="16" t="s">
        <v>339</v>
      </c>
      <c r="E3450" s="7">
        <v>9347</v>
      </c>
      <c r="F3450" s="81" t="s">
        <v>6737</v>
      </c>
      <c r="G3450" s="81" t="s">
        <v>6402</v>
      </c>
      <c r="H3450" s="81" t="s">
        <v>180</v>
      </c>
    </row>
    <row r="3451" customHeight="1" spans="1:8">
      <c r="A3451" s="7">
        <v>3448</v>
      </c>
      <c r="B3451" s="16" t="s">
        <v>6738</v>
      </c>
      <c r="C3451" s="6" t="s">
        <v>5941</v>
      </c>
      <c r="D3451" s="16" t="s">
        <v>339</v>
      </c>
      <c r="E3451" s="7">
        <v>9348</v>
      </c>
      <c r="F3451" s="81" t="s">
        <v>6739</v>
      </c>
      <c r="G3451" s="81" t="s">
        <v>6402</v>
      </c>
      <c r="H3451" s="81" t="s">
        <v>339</v>
      </c>
    </row>
    <row r="3452" customHeight="1" spans="1:8">
      <c r="A3452" s="7">
        <v>3449</v>
      </c>
      <c r="B3452" s="16" t="s">
        <v>6740</v>
      </c>
      <c r="C3452" s="6" t="s">
        <v>5941</v>
      </c>
      <c r="D3452" s="16" t="s">
        <v>339</v>
      </c>
      <c r="E3452" s="7">
        <v>9349</v>
      </c>
      <c r="F3452" s="81" t="s">
        <v>6741</v>
      </c>
      <c r="G3452" s="81" t="s">
        <v>6402</v>
      </c>
      <c r="H3452" s="81" t="s">
        <v>339</v>
      </c>
    </row>
    <row r="3453" customHeight="1" spans="1:8">
      <c r="A3453" s="7">
        <v>3450</v>
      </c>
      <c r="B3453" s="16" t="s">
        <v>6742</v>
      </c>
      <c r="C3453" s="6" t="s">
        <v>5941</v>
      </c>
      <c r="D3453" s="16" t="s">
        <v>339</v>
      </c>
      <c r="E3453" s="7">
        <v>9350</v>
      </c>
      <c r="F3453" s="81" t="s">
        <v>6743</v>
      </c>
      <c r="G3453" s="81" t="s">
        <v>6402</v>
      </c>
      <c r="H3453" s="81" t="s">
        <v>8</v>
      </c>
    </row>
    <row r="3454" customHeight="1" spans="1:8">
      <c r="A3454" s="7">
        <v>3451</v>
      </c>
      <c r="B3454" s="16" t="s">
        <v>6744</v>
      </c>
      <c r="C3454" s="6" t="s">
        <v>5941</v>
      </c>
      <c r="D3454" s="16" t="s">
        <v>339</v>
      </c>
      <c r="E3454" s="7">
        <v>9351</v>
      </c>
      <c r="F3454" s="81" t="s">
        <v>6745</v>
      </c>
      <c r="G3454" s="81" t="s">
        <v>6402</v>
      </c>
      <c r="H3454" s="81" t="s">
        <v>180</v>
      </c>
    </row>
    <row r="3455" customHeight="1" spans="1:8">
      <c r="A3455" s="7">
        <v>3452</v>
      </c>
      <c r="B3455" s="16" t="s">
        <v>6746</v>
      </c>
      <c r="C3455" s="6" t="s">
        <v>5941</v>
      </c>
      <c r="D3455" s="16" t="s">
        <v>339</v>
      </c>
      <c r="E3455" s="7">
        <v>9352</v>
      </c>
      <c r="F3455" s="81" t="s">
        <v>6747</v>
      </c>
      <c r="G3455" s="81" t="s">
        <v>6402</v>
      </c>
      <c r="H3455" s="81" t="s">
        <v>339</v>
      </c>
    </row>
    <row r="3456" customHeight="1" spans="1:8">
      <c r="A3456" s="7">
        <v>3453</v>
      </c>
      <c r="B3456" s="16" t="s">
        <v>6748</v>
      </c>
      <c r="C3456" s="6" t="s">
        <v>5941</v>
      </c>
      <c r="D3456" s="16" t="s">
        <v>339</v>
      </c>
      <c r="E3456" s="7">
        <v>9353</v>
      </c>
      <c r="F3456" s="81" t="s">
        <v>6749</v>
      </c>
      <c r="G3456" s="81" t="s">
        <v>6402</v>
      </c>
      <c r="H3456" s="81" t="s">
        <v>180</v>
      </c>
    </row>
    <row r="3457" customHeight="1" spans="1:8">
      <c r="A3457" s="7">
        <v>3454</v>
      </c>
      <c r="B3457" s="16" t="s">
        <v>6750</v>
      </c>
      <c r="C3457" s="6" t="s">
        <v>5941</v>
      </c>
      <c r="D3457" s="16" t="s">
        <v>339</v>
      </c>
      <c r="E3457" s="7">
        <v>9354</v>
      </c>
      <c r="F3457" s="81" t="s">
        <v>6751</v>
      </c>
      <c r="G3457" s="81" t="s">
        <v>6402</v>
      </c>
      <c r="H3457" s="81" t="s">
        <v>8</v>
      </c>
    </row>
    <row r="3458" customHeight="1" spans="1:8">
      <c r="A3458" s="7">
        <v>3455</v>
      </c>
      <c r="B3458" s="16" t="s">
        <v>6752</v>
      </c>
      <c r="C3458" s="6" t="s">
        <v>5941</v>
      </c>
      <c r="D3458" s="16" t="s">
        <v>339</v>
      </c>
      <c r="E3458" s="7">
        <v>9355</v>
      </c>
      <c r="F3458" s="81" t="s">
        <v>6753</v>
      </c>
      <c r="G3458" s="81" t="s">
        <v>6402</v>
      </c>
      <c r="H3458" s="81" t="s">
        <v>8</v>
      </c>
    </row>
    <row r="3459" customHeight="1" spans="1:8">
      <c r="A3459" s="7">
        <v>3456</v>
      </c>
      <c r="B3459" s="16" t="s">
        <v>5071</v>
      </c>
      <c r="C3459" s="6" t="s">
        <v>5941</v>
      </c>
      <c r="D3459" s="16" t="s">
        <v>339</v>
      </c>
      <c r="E3459" s="7">
        <v>9356</v>
      </c>
      <c r="F3459" s="81" t="s">
        <v>6754</v>
      </c>
      <c r="G3459" s="81" t="s">
        <v>6402</v>
      </c>
      <c r="H3459" s="81" t="s">
        <v>8</v>
      </c>
    </row>
    <row r="3460" customHeight="1" spans="1:8">
      <c r="A3460" s="7">
        <v>3457</v>
      </c>
      <c r="B3460" s="16" t="s">
        <v>6755</v>
      </c>
      <c r="C3460" s="6" t="s">
        <v>5941</v>
      </c>
      <c r="D3460" s="16" t="s">
        <v>339</v>
      </c>
      <c r="E3460" s="7">
        <v>9357</v>
      </c>
      <c r="F3460" s="81" t="s">
        <v>6756</v>
      </c>
      <c r="G3460" s="81" t="s">
        <v>6402</v>
      </c>
      <c r="H3460" s="81" t="s">
        <v>8</v>
      </c>
    </row>
    <row r="3461" customHeight="1" spans="1:8">
      <c r="A3461" s="7">
        <v>3458</v>
      </c>
      <c r="B3461" s="16" t="s">
        <v>6757</v>
      </c>
      <c r="C3461" s="6" t="s">
        <v>5941</v>
      </c>
      <c r="D3461" s="16" t="s">
        <v>339</v>
      </c>
      <c r="E3461" s="7">
        <v>9358</v>
      </c>
      <c r="F3461" s="81" t="s">
        <v>6758</v>
      </c>
      <c r="G3461" s="81" t="s">
        <v>6402</v>
      </c>
      <c r="H3461" s="81" t="s">
        <v>180</v>
      </c>
    </row>
    <row r="3462" customHeight="1" spans="1:8">
      <c r="A3462" s="7">
        <v>3459</v>
      </c>
      <c r="B3462" s="16" t="s">
        <v>6759</v>
      </c>
      <c r="C3462" s="6" t="s">
        <v>5941</v>
      </c>
      <c r="D3462" s="16" t="s">
        <v>339</v>
      </c>
      <c r="E3462" s="7">
        <v>9359</v>
      </c>
      <c r="F3462" s="81" t="s">
        <v>6760</v>
      </c>
      <c r="G3462" s="81" t="s">
        <v>6402</v>
      </c>
      <c r="H3462" s="81" t="s">
        <v>8</v>
      </c>
    </row>
    <row r="3463" customHeight="1" spans="1:8">
      <c r="A3463" s="7">
        <v>3460</v>
      </c>
      <c r="B3463" s="16" t="s">
        <v>6761</v>
      </c>
      <c r="C3463" s="6" t="s">
        <v>5941</v>
      </c>
      <c r="D3463" s="16" t="s">
        <v>339</v>
      </c>
      <c r="E3463" s="7">
        <v>9360</v>
      </c>
      <c r="F3463" s="81" t="s">
        <v>6762</v>
      </c>
      <c r="G3463" s="81" t="s">
        <v>6402</v>
      </c>
      <c r="H3463" s="81" t="s">
        <v>180</v>
      </c>
    </row>
    <row r="3464" customHeight="1" spans="1:8">
      <c r="A3464" s="7">
        <v>3461</v>
      </c>
      <c r="B3464" s="16" t="s">
        <v>6763</v>
      </c>
      <c r="C3464" s="6" t="s">
        <v>5941</v>
      </c>
      <c r="D3464" s="16" t="s">
        <v>339</v>
      </c>
      <c r="E3464" s="7">
        <v>9361</v>
      </c>
      <c r="F3464" s="81" t="s">
        <v>140</v>
      </c>
      <c r="G3464" s="81" t="s">
        <v>6402</v>
      </c>
      <c r="H3464" s="81" t="s">
        <v>180</v>
      </c>
    </row>
    <row r="3465" customHeight="1" spans="1:8">
      <c r="A3465" s="7">
        <v>3462</v>
      </c>
      <c r="B3465" s="16" t="s">
        <v>6764</v>
      </c>
      <c r="C3465" s="6" t="s">
        <v>5941</v>
      </c>
      <c r="D3465" s="16" t="s">
        <v>8</v>
      </c>
      <c r="E3465" s="7">
        <v>9362</v>
      </c>
      <c r="F3465" s="81" t="s">
        <v>6765</v>
      </c>
      <c r="G3465" s="81" t="s">
        <v>6402</v>
      </c>
      <c r="H3465" s="81" t="s">
        <v>8</v>
      </c>
    </row>
    <row r="3466" customHeight="1" spans="1:8">
      <c r="A3466" s="7">
        <v>3463</v>
      </c>
      <c r="B3466" s="16" t="s">
        <v>6766</v>
      </c>
      <c r="C3466" s="6" t="s">
        <v>5941</v>
      </c>
      <c r="D3466" s="16" t="s">
        <v>8</v>
      </c>
      <c r="E3466" s="7">
        <v>9363</v>
      </c>
      <c r="F3466" s="81" t="s">
        <v>6767</v>
      </c>
      <c r="G3466" s="81" t="s">
        <v>6402</v>
      </c>
      <c r="H3466" s="81" t="s">
        <v>8</v>
      </c>
    </row>
    <row r="3467" customHeight="1" spans="1:8">
      <c r="A3467" s="7">
        <v>3464</v>
      </c>
      <c r="B3467" s="16" t="s">
        <v>6768</v>
      </c>
      <c r="C3467" s="6" t="s">
        <v>5941</v>
      </c>
      <c r="D3467" s="16" t="s">
        <v>8</v>
      </c>
      <c r="E3467" s="7">
        <v>9364</v>
      </c>
      <c r="F3467" s="81" t="s">
        <v>6769</v>
      </c>
      <c r="G3467" s="81" t="s">
        <v>6402</v>
      </c>
      <c r="H3467" s="81" t="s">
        <v>8</v>
      </c>
    </row>
    <row r="3468" customHeight="1" spans="1:8">
      <c r="A3468" s="7">
        <v>3465</v>
      </c>
      <c r="B3468" s="16" t="s">
        <v>6770</v>
      </c>
      <c r="C3468" s="6" t="s">
        <v>5941</v>
      </c>
      <c r="D3468" s="16" t="s">
        <v>8</v>
      </c>
      <c r="E3468" s="7">
        <v>9365</v>
      </c>
      <c r="F3468" s="81" t="s">
        <v>6771</v>
      </c>
      <c r="G3468" s="81" t="s">
        <v>6402</v>
      </c>
      <c r="H3468" s="81" t="s">
        <v>180</v>
      </c>
    </row>
    <row r="3469" customHeight="1" spans="1:8">
      <c r="A3469" s="7">
        <v>3466</v>
      </c>
      <c r="B3469" s="16" t="s">
        <v>6772</v>
      </c>
      <c r="C3469" s="6" t="s">
        <v>5941</v>
      </c>
      <c r="D3469" s="16" t="s">
        <v>8</v>
      </c>
      <c r="E3469" s="7">
        <v>9366</v>
      </c>
      <c r="F3469" s="81" t="s">
        <v>6773</v>
      </c>
      <c r="G3469" s="81" t="s">
        <v>6402</v>
      </c>
      <c r="H3469" s="81" t="s">
        <v>339</v>
      </c>
    </row>
    <row r="3470" customHeight="1" spans="1:8">
      <c r="A3470" s="7">
        <v>3467</v>
      </c>
      <c r="B3470" s="16" t="s">
        <v>6774</v>
      </c>
      <c r="C3470" s="6" t="s">
        <v>5941</v>
      </c>
      <c r="D3470" s="16" t="s">
        <v>180</v>
      </c>
      <c r="E3470" s="7">
        <v>9367</v>
      </c>
      <c r="F3470" s="81" t="s">
        <v>6775</v>
      </c>
      <c r="G3470" s="81" t="s">
        <v>6402</v>
      </c>
      <c r="H3470" s="81" t="s">
        <v>180</v>
      </c>
    </row>
    <row r="3471" customHeight="1" spans="1:8">
      <c r="A3471" s="7">
        <v>3468</v>
      </c>
      <c r="B3471" s="16" t="s">
        <v>6776</v>
      </c>
      <c r="C3471" s="6" t="s">
        <v>5941</v>
      </c>
      <c r="D3471" s="16" t="s">
        <v>180</v>
      </c>
      <c r="E3471" s="7">
        <v>9368</v>
      </c>
      <c r="F3471" s="81" t="s">
        <v>6777</v>
      </c>
      <c r="G3471" s="81" t="s">
        <v>6402</v>
      </c>
      <c r="H3471" s="81" t="s">
        <v>8</v>
      </c>
    </row>
    <row r="3472" customHeight="1" spans="1:8">
      <c r="A3472" s="7">
        <v>3469</v>
      </c>
      <c r="B3472" s="16" t="s">
        <v>6778</v>
      </c>
      <c r="C3472" s="6" t="s">
        <v>5941</v>
      </c>
      <c r="D3472" s="16" t="s">
        <v>180</v>
      </c>
      <c r="E3472" s="7">
        <v>9369</v>
      </c>
      <c r="F3472" s="81" t="s">
        <v>6779</v>
      </c>
      <c r="G3472" s="81" t="s">
        <v>6402</v>
      </c>
      <c r="H3472" s="81" t="s">
        <v>180</v>
      </c>
    </row>
    <row r="3473" customHeight="1" spans="1:8">
      <c r="A3473" s="7">
        <v>3470</v>
      </c>
      <c r="B3473" s="16" t="s">
        <v>6780</v>
      </c>
      <c r="C3473" s="6" t="s">
        <v>5941</v>
      </c>
      <c r="D3473" s="16" t="s">
        <v>180</v>
      </c>
      <c r="E3473" s="7">
        <v>9370</v>
      </c>
      <c r="F3473" s="81" t="s">
        <v>6781</v>
      </c>
      <c r="G3473" s="81" t="s">
        <v>6402</v>
      </c>
      <c r="H3473" s="81" t="s">
        <v>8</v>
      </c>
    </row>
    <row r="3474" customHeight="1" spans="1:8">
      <c r="A3474" s="7">
        <v>3471</v>
      </c>
      <c r="B3474" s="16" t="s">
        <v>6782</v>
      </c>
      <c r="C3474" s="6" t="s">
        <v>5941</v>
      </c>
      <c r="D3474" s="16" t="s">
        <v>180</v>
      </c>
      <c r="E3474" s="7">
        <v>9371</v>
      </c>
      <c r="F3474" s="81" t="s">
        <v>6783</v>
      </c>
      <c r="G3474" s="81" t="s">
        <v>6402</v>
      </c>
      <c r="H3474" s="81" t="s">
        <v>180</v>
      </c>
    </row>
    <row r="3475" customHeight="1" spans="1:8">
      <c r="A3475" s="7">
        <v>3472</v>
      </c>
      <c r="B3475" s="16" t="s">
        <v>6784</v>
      </c>
      <c r="C3475" s="6" t="s">
        <v>5941</v>
      </c>
      <c r="D3475" s="16" t="s">
        <v>180</v>
      </c>
      <c r="E3475" s="7">
        <v>9372</v>
      </c>
      <c r="F3475" s="81" t="s">
        <v>6785</v>
      </c>
      <c r="G3475" s="81" t="s">
        <v>6402</v>
      </c>
      <c r="H3475" s="81" t="s">
        <v>8</v>
      </c>
    </row>
    <row r="3476" customHeight="1" spans="1:8">
      <c r="A3476" s="7">
        <v>3473</v>
      </c>
      <c r="B3476" s="16" t="s">
        <v>6786</v>
      </c>
      <c r="C3476" s="6" t="s">
        <v>5941</v>
      </c>
      <c r="D3476" s="16" t="s">
        <v>180</v>
      </c>
      <c r="E3476" s="7">
        <v>9373</v>
      </c>
      <c r="F3476" s="81" t="s">
        <v>6787</v>
      </c>
      <c r="G3476" s="81" t="s">
        <v>6402</v>
      </c>
      <c r="H3476" s="81" t="s">
        <v>180</v>
      </c>
    </row>
    <row r="3477" customHeight="1" spans="1:8">
      <c r="A3477" s="7">
        <v>3474</v>
      </c>
      <c r="B3477" s="16" t="s">
        <v>6788</v>
      </c>
      <c r="C3477" s="6" t="s">
        <v>5941</v>
      </c>
      <c r="D3477" s="16" t="s">
        <v>180</v>
      </c>
      <c r="E3477" s="7">
        <v>9374</v>
      </c>
      <c r="F3477" s="81" t="s">
        <v>6789</v>
      </c>
      <c r="G3477" s="81" t="s">
        <v>6402</v>
      </c>
      <c r="H3477" s="81" t="s">
        <v>8</v>
      </c>
    </row>
    <row r="3478" customHeight="1" spans="1:8">
      <c r="A3478" s="7">
        <v>3475</v>
      </c>
      <c r="B3478" s="16" t="s">
        <v>6790</v>
      </c>
      <c r="C3478" s="6" t="s">
        <v>5941</v>
      </c>
      <c r="D3478" s="16" t="s">
        <v>180</v>
      </c>
      <c r="E3478" s="7">
        <v>9375</v>
      </c>
      <c r="F3478" s="81" t="s">
        <v>6791</v>
      </c>
      <c r="G3478" s="81" t="s">
        <v>6402</v>
      </c>
      <c r="H3478" s="81" t="s">
        <v>8</v>
      </c>
    </row>
    <row r="3479" customHeight="1" spans="1:8">
      <c r="A3479" s="7">
        <v>3476</v>
      </c>
      <c r="B3479" s="16" t="s">
        <v>6792</v>
      </c>
      <c r="C3479" s="6" t="s">
        <v>5941</v>
      </c>
      <c r="D3479" s="16" t="s">
        <v>180</v>
      </c>
      <c r="E3479" s="7">
        <v>9376</v>
      </c>
      <c r="F3479" s="81" t="s">
        <v>6793</v>
      </c>
      <c r="G3479" s="81" t="s">
        <v>6402</v>
      </c>
      <c r="H3479" s="81" t="s">
        <v>8</v>
      </c>
    </row>
    <row r="3480" customHeight="1" spans="1:8">
      <c r="A3480" s="7">
        <v>3477</v>
      </c>
      <c r="B3480" s="16" t="s">
        <v>6794</v>
      </c>
      <c r="C3480" s="6" t="s">
        <v>5941</v>
      </c>
      <c r="D3480" s="16" t="s">
        <v>180</v>
      </c>
      <c r="E3480" s="7">
        <v>9377</v>
      </c>
      <c r="F3480" s="81" t="s">
        <v>6795</v>
      </c>
      <c r="G3480" s="81" t="s">
        <v>6402</v>
      </c>
      <c r="H3480" s="81" t="s">
        <v>8</v>
      </c>
    </row>
    <row r="3481" customHeight="1" spans="1:8">
      <c r="A3481" s="7">
        <v>3478</v>
      </c>
      <c r="B3481" s="16" t="s">
        <v>111</v>
      </c>
      <c r="C3481" s="6" t="s">
        <v>5941</v>
      </c>
      <c r="D3481" s="16" t="s">
        <v>180</v>
      </c>
      <c r="E3481" s="7">
        <v>9378</v>
      </c>
      <c r="F3481" s="81" t="s">
        <v>6796</v>
      </c>
      <c r="G3481" s="81" t="s">
        <v>6402</v>
      </c>
      <c r="H3481" s="81" t="s">
        <v>8</v>
      </c>
    </row>
    <row r="3482" customHeight="1" spans="1:8">
      <c r="A3482" s="7">
        <v>3479</v>
      </c>
      <c r="B3482" s="16" t="s">
        <v>6797</v>
      </c>
      <c r="C3482" s="6" t="s">
        <v>5941</v>
      </c>
      <c r="D3482" s="16" t="s">
        <v>180</v>
      </c>
      <c r="E3482" s="7">
        <v>9379</v>
      </c>
      <c r="F3482" s="81" t="s">
        <v>6798</v>
      </c>
      <c r="G3482" s="81" t="s">
        <v>6402</v>
      </c>
      <c r="H3482" s="81" t="s">
        <v>180</v>
      </c>
    </row>
    <row r="3483" customHeight="1" spans="1:8">
      <c r="A3483" s="7">
        <v>3480</v>
      </c>
      <c r="B3483" s="16" t="s">
        <v>6799</v>
      </c>
      <c r="C3483" s="6" t="s">
        <v>5941</v>
      </c>
      <c r="D3483" s="16" t="s">
        <v>180</v>
      </c>
      <c r="E3483" s="7">
        <v>9380</v>
      </c>
      <c r="F3483" s="81" t="s">
        <v>6800</v>
      </c>
      <c r="G3483" s="81" t="s">
        <v>6402</v>
      </c>
      <c r="H3483" s="81" t="s">
        <v>180</v>
      </c>
    </row>
    <row r="3484" customHeight="1" spans="1:8">
      <c r="A3484" s="7">
        <v>3481</v>
      </c>
      <c r="B3484" s="16" t="s">
        <v>6801</v>
      </c>
      <c r="C3484" s="6" t="s">
        <v>5941</v>
      </c>
      <c r="D3484" s="16" t="s">
        <v>180</v>
      </c>
      <c r="E3484" s="7">
        <v>9381</v>
      </c>
      <c r="F3484" s="81" t="s">
        <v>6802</v>
      </c>
      <c r="G3484" s="81" t="s">
        <v>6402</v>
      </c>
      <c r="H3484" s="81" t="s">
        <v>8</v>
      </c>
    </row>
    <row r="3485" customHeight="1" spans="1:8">
      <c r="A3485" s="7">
        <v>3482</v>
      </c>
      <c r="B3485" s="16" t="s">
        <v>6803</v>
      </c>
      <c r="C3485" s="6" t="s">
        <v>5941</v>
      </c>
      <c r="D3485" s="16" t="s">
        <v>180</v>
      </c>
      <c r="E3485" s="7">
        <v>9382</v>
      </c>
      <c r="F3485" s="81" t="s">
        <v>6804</v>
      </c>
      <c r="G3485" s="81" t="s">
        <v>6402</v>
      </c>
      <c r="H3485" s="81" t="s">
        <v>180</v>
      </c>
    </row>
    <row r="3486" customHeight="1" spans="1:8">
      <c r="A3486" s="7">
        <v>3483</v>
      </c>
      <c r="B3486" s="16" t="s">
        <v>6805</v>
      </c>
      <c r="C3486" s="6" t="s">
        <v>5941</v>
      </c>
      <c r="D3486" s="16" t="s">
        <v>339</v>
      </c>
      <c r="E3486" s="7">
        <v>9383</v>
      </c>
      <c r="F3486" s="81" t="s">
        <v>6806</v>
      </c>
      <c r="G3486" s="81" t="s">
        <v>6402</v>
      </c>
      <c r="H3486" s="81" t="s">
        <v>8</v>
      </c>
    </row>
    <row r="3487" customHeight="1" spans="1:8">
      <c r="A3487" s="7">
        <v>3484</v>
      </c>
      <c r="B3487" s="16" t="s">
        <v>6807</v>
      </c>
      <c r="C3487" s="6" t="s">
        <v>5941</v>
      </c>
      <c r="D3487" s="16" t="s">
        <v>339</v>
      </c>
      <c r="E3487" s="7">
        <v>9384</v>
      </c>
      <c r="F3487" s="81" t="s">
        <v>6808</v>
      </c>
      <c r="G3487" s="81" t="s">
        <v>6402</v>
      </c>
      <c r="H3487" s="81" t="s">
        <v>8</v>
      </c>
    </row>
    <row r="3488" customHeight="1" spans="1:8">
      <c r="A3488" s="7">
        <v>3485</v>
      </c>
      <c r="B3488" s="16" t="s">
        <v>6809</v>
      </c>
      <c r="C3488" s="6" t="s">
        <v>5941</v>
      </c>
      <c r="D3488" s="16" t="s">
        <v>339</v>
      </c>
      <c r="E3488" s="7">
        <v>9385</v>
      </c>
      <c r="F3488" s="81" t="s">
        <v>6810</v>
      </c>
      <c r="G3488" s="81" t="s">
        <v>6402</v>
      </c>
      <c r="H3488" s="81" t="s">
        <v>8</v>
      </c>
    </row>
    <row r="3489" customHeight="1" spans="1:8">
      <c r="A3489" s="7">
        <v>3486</v>
      </c>
      <c r="B3489" s="16" t="s">
        <v>6811</v>
      </c>
      <c r="C3489" s="6" t="s">
        <v>5941</v>
      </c>
      <c r="D3489" s="16" t="s">
        <v>8</v>
      </c>
      <c r="E3489" s="7">
        <v>9386</v>
      </c>
      <c r="F3489" s="81" t="s">
        <v>6812</v>
      </c>
      <c r="G3489" s="81" t="s">
        <v>6402</v>
      </c>
      <c r="H3489" s="81" t="s">
        <v>339</v>
      </c>
    </row>
    <row r="3490" customHeight="1" spans="1:8">
      <c r="A3490" s="7">
        <v>3487</v>
      </c>
      <c r="B3490" s="16" t="s">
        <v>6813</v>
      </c>
      <c r="C3490" s="6" t="s">
        <v>5941</v>
      </c>
      <c r="D3490" s="16" t="s">
        <v>8</v>
      </c>
      <c r="E3490" s="7">
        <v>9387</v>
      </c>
      <c r="F3490" s="81" t="s">
        <v>6814</v>
      </c>
      <c r="G3490" s="81" t="s">
        <v>6402</v>
      </c>
      <c r="H3490" s="81" t="s">
        <v>339</v>
      </c>
    </row>
    <row r="3491" customHeight="1" spans="1:8">
      <c r="A3491" s="7">
        <v>3488</v>
      </c>
      <c r="B3491" s="16" t="s">
        <v>6815</v>
      </c>
      <c r="C3491" s="6" t="s">
        <v>5941</v>
      </c>
      <c r="D3491" s="16" t="s">
        <v>8</v>
      </c>
      <c r="E3491" s="7">
        <v>9388</v>
      </c>
      <c r="F3491" s="81" t="s">
        <v>6816</v>
      </c>
      <c r="G3491" s="81" t="s">
        <v>6402</v>
      </c>
      <c r="H3491" s="81" t="s">
        <v>339</v>
      </c>
    </row>
    <row r="3492" customHeight="1" spans="1:8">
      <c r="A3492" s="7">
        <v>3489</v>
      </c>
      <c r="B3492" s="16" t="s">
        <v>6817</v>
      </c>
      <c r="C3492" s="6" t="s">
        <v>5941</v>
      </c>
      <c r="D3492" s="16" t="s">
        <v>8</v>
      </c>
      <c r="E3492" s="7">
        <v>9389</v>
      </c>
      <c r="F3492" s="81" t="s">
        <v>6818</v>
      </c>
      <c r="G3492" s="81" t="s">
        <v>6402</v>
      </c>
      <c r="H3492" s="81" t="s">
        <v>8</v>
      </c>
    </row>
    <row r="3493" customHeight="1" spans="1:8">
      <c r="A3493" s="7">
        <v>3490</v>
      </c>
      <c r="B3493" s="16" t="s">
        <v>355</v>
      </c>
      <c r="C3493" s="6" t="s">
        <v>5941</v>
      </c>
      <c r="D3493" s="16" t="s">
        <v>8</v>
      </c>
      <c r="E3493" s="7">
        <v>9390</v>
      </c>
      <c r="F3493" s="81" t="s">
        <v>6819</v>
      </c>
      <c r="G3493" s="81" t="s">
        <v>6402</v>
      </c>
      <c r="H3493" s="81" t="s">
        <v>8</v>
      </c>
    </row>
    <row r="3494" customHeight="1" spans="1:8">
      <c r="A3494" s="7">
        <v>3491</v>
      </c>
      <c r="B3494" s="16" t="s">
        <v>6820</v>
      </c>
      <c r="C3494" s="6" t="s">
        <v>5941</v>
      </c>
      <c r="D3494" s="16" t="s">
        <v>8</v>
      </c>
      <c r="E3494" s="7">
        <v>9391</v>
      </c>
      <c r="F3494" s="81" t="s">
        <v>6821</v>
      </c>
      <c r="G3494" s="81" t="s">
        <v>6402</v>
      </c>
      <c r="H3494" s="81" t="s">
        <v>180</v>
      </c>
    </row>
    <row r="3495" customHeight="1" spans="1:8">
      <c r="A3495" s="7">
        <v>3492</v>
      </c>
      <c r="B3495" s="16" t="s">
        <v>6822</v>
      </c>
      <c r="C3495" s="6" t="s">
        <v>5941</v>
      </c>
      <c r="D3495" s="16" t="s">
        <v>8</v>
      </c>
      <c r="E3495" s="7">
        <v>9392</v>
      </c>
      <c r="F3495" s="81" t="s">
        <v>6823</v>
      </c>
      <c r="G3495" s="81" t="s">
        <v>6402</v>
      </c>
      <c r="H3495" s="81" t="s">
        <v>339</v>
      </c>
    </row>
    <row r="3496" customHeight="1" spans="1:8">
      <c r="A3496" s="7">
        <v>3493</v>
      </c>
      <c r="B3496" s="16" t="s">
        <v>6824</v>
      </c>
      <c r="C3496" s="6" t="s">
        <v>5941</v>
      </c>
      <c r="D3496" s="16" t="s">
        <v>8</v>
      </c>
      <c r="E3496" s="7">
        <v>9393</v>
      </c>
      <c r="F3496" s="81" t="s">
        <v>6825</v>
      </c>
      <c r="G3496" s="81" t="s">
        <v>6402</v>
      </c>
      <c r="H3496" s="81" t="s">
        <v>8</v>
      </c>
    </row>
    <row r="3497" customHeight="1" spans="1:8">
      <c r="A3497" s="7">
        <v>3494</v>
      </c>
      <c r="B3497" s="16" t="s">
        <v>6826</v>
      </c>
      <c r="C3497" s="6" t="s">
        <v>5941</v>
      </c>
      <c r="D3497" s="16" t="s">
        <v>180</v>
      </c>
      <c r="E3497" s="7">
        <v>9394</v>
      </c>
      <c r="F3497" s="81" t="s">
        <v>6827</v>
      </c>
      <c r="G3497" s="81" t="s">
        <v>6402</v>
      </c>
      <c r="H3497" s="81" t="s">
        <v>180</v>
      </c>
    </row>
    <row r="3498" customHeight="1" spans="1:8">
      <c r="A3498" s="7">
        <v>3495</v>
      </c>
      <c r="B3498" s="16" t="s">
        <v>6828</v>
      </c>
      <c r="C3498" s="6" t="s">
        <v>5941</v>
      </c>
      <c r="D3498" s="16" t="s">
        <v>180</v>
      </c>
      <c r="E3498" s="7">
        <v>9395</v>
      </c>
      <c r="F3498" s="81" t="s">
        <v>6829</v>
      </c>
      <c r="G3498" s="81" t="s">
        <v>6402</v>
      </c>
      <c r="H3498" s="81" t="s">
        <v>8</v>
      </c>
    </row>
    <row r="3499" customHeight="1" spans="1:8">
      <c r="A3499" s="7">
        <v>3496</v>
      </c>
      <c r="B3499" s="16" t="s">
        <v>6830</v>
      </c>
      <c r="C3499" s="6" t="s">
        <v>5941</v>
      </c>
      <c r="D3499" s="16" t="s">
        <v>180</v>
      </c>
      <c r="E3499" s="7">
        <v>9396</v>
      </c>
      <c r="F3499" s="81" t="s">
        <v>6831</v>
      </c>
      <c r="G3499" s="81" t="s">
        <v>6402</v>
      </c>
      <c r="H3499" s="81" t="s">
        <v>180</v>
      </c>
    </row>
    <row r="3500" customHeight="1" spans="1:8">
      <c r="A3500" s="7">
        <v>3497</v>
      </c>
      <c r="B3500" s="16" t="s">
        <v>6832</v>
      </c>
      <c r="C3500" s="6" t="s">
        <v>5941</v>
      </c>
      <c r="D3500" s="16" t="s">
        <v>180</v>
      </c>
      <c r="E3500" s="7">
        <v>9397</v>
      </c>
      <c r="F3500" s="81" t="s">
        <v>6833</v>
      </c>
      <c r="G3500" s="81" t="s">
        <v>6402</v>
      </c>
      <c r="H3500" s="81" t="s">
        <v>180</v>
      </c>
    </row>
    <row r="3501" customHeight="1" spans="1:8">
      <c r="A3501" s="7">
        <v>3498</v>
      </c>
      <c r="B3501" s="16" t="s">
        <v>6834</v>
      </c>
      <c r="C3501" s="6" t="s">
        <v>5941</v>
      </c>
      <c r="D3501" s="16" t="s">
        <v>180</v>
      </c>
      <c r="E3501" s="7">
        <v>9398</v>
      </c>
      <c r="F3501" s="81" t="s">
        <v>6835</v>
      </c>
      <c r="G3501" s="81" t="s">
        <v>6402</v>
      </c>
      <c r="H3501" s="81" t="s">
        <v>180</v>
      </c>
    </row>
    <row r="3502" customHeight="1" spans="1:8">
      <c r="A3502" s="7">
        <v>3499</v>
      </c>
      <c r="B3502" s="16" t="s">
        <v>6836</v>
      </c>
      <c r="C3502" s="6" t="s">
        <v>5941</v>
      </c>
      <c r="D3502" s="16" t="s">
        <v>180</v>
      </c>
      <c r="E3502" s="7">
        <v>9399</v>
      </c>
      <c r="F3502" s="81" t="s">
        <v>6837</v>
      </c>
      <c r="G3502" s="81" t="s">
        <v>6402</v>
      </c>
      <c r="H3502" s="81" t="s">
        <v>8</v>
      </c>
    </row>
    <row r="3503" customHeight="1" spans="1:8">
      <c r="A3503" s="7">
        <v>3500</v>
      </c>
      <c r="B3503" s="16" t="s">
        <v>6838</v>
      </c>
      <c r="C3503" s="6" t="s">
        <v>5941</v>
      </c>
      <c r="D3503" s="16" t="s">
        <v>180</v>
      </c>
      <c r="E3503" s="7">
        <v>9400</v>
      </c>
      <c r="F3503" s="81" t="s">
        <v>6839</v>
      </c>
      <c r="G3503" s="81" t="s">
        <v>6402</v>
      </c>
      <c r="H3503" s="81" t="s">
        <v>180</v>
      </c>
    </row>
    <row r="3504" customHeight="1" spans="1:8">
      <c r="A3504" s="7">
        <v>3501</v>
      </c>
      <c r="B3504" s="16" t="s">
        <v>6840</v>
      </c>
      <c r="C3504" s="6" t="s">
        <v>5941</v>
      </c>
      <c r="D3504" s="16" t="s">
        <v>180</v>
      </c>
      <c r="E3504" s="7">
        <v>9401</v>
      </c>
      <c r="F3504" s="81" t="s">
        <v>6841</v>
      </c>
      <c r="G3504" s="81" t="s">
        <v>6402</v>
      </c>
      <c r="H3504" s="81" t="s">
        <v>180</v>
      </c>
    </row>
    <row r="3505" customHeight="1" spans="1:8">
      <c r="A3505" s="7">
        <v>3502</v>
      </c>
      <c r="B3505" s="16" t="s">
        <v>6842</v>
      </c>
      <c r="C3505" s="6" t="s">
        <v>5941</v>
      </c>
      <c r="D3505" s="16" t="s">
        <v>180</v>
      </c>
      <c r="E3505" s="7">
        <v>9402</v>
      </c>
      <c r="F3505" s="81" t="s">
        <v>6843</v>
      </c>
      <c r="G3505" s="81" t="s">
        <v>6402</v>
      </c>
      <c r="H3505" s="81" t="s">
        <v>8</v>
      </c>
    </row>
    <row r="3506" customHeight="1" spans="1:8">
      <c r="A3506" s="7">
        <v>3503</v>
      </c>
      <c r="B3506" s="16" t="s">
        <v>6844</v>
      </c>
      <c r="C3506" s="6" t="s">
        <v>5941</v>
      </c>
      <c r="D3506" s="16" t="s">
        <v>180</v>
      </c>
      <c r="E3506" s="7">
        <v>9403</v>
      </c>
      <c r="F3506" s="81" t="s">
        <v>6845</v>
      </c>
      <c r="G3506" s="81" t="s">
        <v>6402</v>
      </c>
      <c r="H3506" s="81" t="s">
        <v>8</v>
      </c>
    </row>
    <row r="3507" customHeight="1" spans="1:8">
      <c r="A3507" s="7">
        <v>3504</v>
      </c>
      <c r="B3507" s="16" t="s">
        <v>6846</v>
      </c>
      <c r="C3507" s="6" t="s">
        <v>5941</v>
      </c>
      <c r="D3507" s="16" t="s">
        <v>180</v>
      </c>
      <c r="E3507" s="7">
        <v>9404</v>
      </c>
      <c r="F3507" s="81" t="s">
        <v>6847</v>
      </c>
      <c r="G3507" s="81" t="s">
        <v>6402</v>
      </c>
      <c r="H3507" s="81" t="s">
        <v>180</v>
      </c>
    </row>
    <row r="3508" customHeight="1" spans="1:8">
      <c r="A3508" s="7">
        <v>3505</v>
      </c>
      <c r="B3508" s="16" t="s">
        <v>6848</v>
      </c>
      <c r="C3508" s="6" t="s">
        <v>5941</v>
      </c>
      <c r="D3508" s="16" t="s">
        <v>180</v>
      </c>
      <c r="E3508" s="7">
        <v>9405</v>
      </c>
      <c r="F3508" s="81" t="s">
        <v>6849</v>
      </c>
      <c r="G3508" s="81" t="s">
        <v>6402</v>
      </c>
      <c r="H3508" s="81" t="s">
        <v>339</v>
      </c>
    </row>
    <row r="3509" customHeight="1" spans="1:8">
      <c r="A3509" s="7">
        <v>3506</v>
      </c>
      <c r="B3509" s="16" t="s">
        <v>6850</v>
      </c>
      <c r="C3509" s="6" t="s">
        <v>5941</v>
      </c>
      <c r="D3509" s="16" t="s">
        <v>180</v>
      </c>
      <c r="E3509" s="7">
        <v>9406</v>
      </c>
      <c r="F3509" s="81" t="s">
        <v>6851</v>
      </c>
      <c r="G3509" s="81" t="s">
        <v>6402</v>
      </c>
      <c r="H3509" s="81" t="s">
        <v>180</v>
      </c>
    </row>
    <row r="3510" customHeight="1" spans="1:8">
      <c r="A3510" s="7">
        <v>3507</v>
      </c>
      <c r="B3510" s="16" t="s">
        <v>362</v>
      </c>
      <c r="C3510" s="6" t="s">
        <v>5941</v>
      </c>
      <c r="D3510" s="16" t="s">
        <v>180</v>
      </c>
      <c r="E3510" s="7">
        <v>9407</v>
      </c>
      <c r="F3510" s="81" t="s">
        <v>6852</v>
      </c>
      <c r="G3510" s="81" t="s">
        <v>6402</v>
      </c>
      <c r="H3510" s="81" t="s">
        <v>8</v>
      </c>
    </row>
    <row r="3511" customHeight="1" spans="1:8">
      <c r="A3511" s="7">
        <v>3508</v>
      </c>
      <c r="B3511" s="16" t="s">
        <v>6853</v>
      </c>
      <c r="C3511" s="6" t="s">
        <v>5941</v>
      </c>
      <c r="D3511" s="16" t="s">
        <v>180</v>
      </c>
      <c r="E3511" s="7">
        <v>9408</v>
      </c>
      <c r="F3511" s="81" t="s">
        <v>6854</v>
      </c>
      <c r="G3511" s="81" t="s">
        <v>6402</v>
      </c>
      <c r="H3511" s="81" t="s">
        <v>180</v>
      </c>
    </row>
    <row r="3512" customHeight="1" spans="1:8">
      <c r="A3512" s="7">
        <v>3509</v>
      </c>
      <c r="B3512" s="16" t="s">
        <v>6855</v>
      </c>
      <c r="C3512" s="6" t="s">
        <v>5941</v>
      </c>
      <c r="D3512" s="16" t="s">
        <v>180</v>
      </c>
      <c r="E3512" s="7">
        <v>9409</v>
      </c>
      <c r="F3512" s="81" t="s">
        <v>4562</v>
      </c>
      <c r="G3512" s="81" t="s">
        <v>6402</v>
      </c>
      <c r="H3512" s="81" t="s">
        <v>8</v>
      </c>
    </row>
    <row r="3513" customHeight="1" spans="1:8">
      <c r="A3513" s="7">
        <v>3510</v>
      </c>
      <c r="B3513" s="16" t="s">
        <v>6856</v>
      </c>
      <c r="C3513" s="6" t="s">
        <v>5941</v>
      </c>
      <c r="D3513" s="16" t="s">
        <v>180</v>
      </c>
      <c r="E3513" s="7">
        <v>9410</v>
      </c>
      <c r="F3513" s="81" t="s">
        <v>6857</v>
      </c>
      <c r="G3513" s="81" t="s">
        <v>6402</v>
      </c>
      <c r="H3513" s="81" t="s">
        <v>180</v>
      </c>
    </row>
    <row r="3514" customHeight="1" spans="1:8">
      <c r="A3514" s="7">
        <v>3511</v>
      </c>
      <c r="B3514" s="16" t="s">
        <v>6858</v>
      </c>
      <c r="C3514" s="6" t="s">
        <v>5941</v>
      </c>
      <c r="D3514" s="16" t="s">
        <v>180</v>
      </c>
      <c r="E3514" s="7">
        <v>9411</v>
      </c>
      <c r="F3514" s="81" t="s">
        <v>6859</v>
      </c>
      <c r="G3514" s="81" t="s">
        <v>6402</v>
      </c>
      <c r="H3514" s="81" t="s">
        <v>8</v>
      </c>
    </row>
    <row r="3515" customHeight="1" spans="1:8">
      <c r="A3515" s="7">
        <v>3512</v>
      </c>
      <c r="B3515" s="16" t="s">
        <v>6860</v>
      </c>
      <c r="C3515" s="6" t="s">
        <v>5941</v>
      </c>
      <c r="D3515" s="16" t="s">
        <v>180</v>
      </c>
      <c r="E3515" s="7">
        <v>9412</v>
      </c>
      <c r="F3515" s="81" t="s">
        <v>6861</v>
      </c>
      <c r="G3515" s="81" t="s">
        <v>6402</v>
      </c>
      <c r="H3515" s="81" t="s">
        <v>8</v>
      </c>
    </row>
    <row r="3516" customHeight="1" spans="1:8">
      <c r="A3516" s="7">
        <v>3513</v>
      </c>
      <c r="B3516" s="16" t="s">
        <v>6862</v>
      </c>
      <c r="C3516" s="6" t="s">
        <v>5941</v>
      </c>
      <c r="D3516" s="16" t="s">
        <v>180</v>
      </c>
      <c r="E3516" s="7">
        <v>9413</v>
      </c>
      <c r="F3516" s="81" t="s">
        <v>6863</v>
      </c>
      <c r="G3516" s="81" t="s">
        <v>6402</v>
      </c>
      <c r="H3516" s="81" t="s">
        <v>180</v>
      </c>
    </row>
    <row r="3517" customHeight="1" spans="1:8">
      <c r="A3517" s="7">
        <v>3514</v>
      </c>
      <c r="B3517" s="16" t="s">
        <v>6864</v>
      </c>
      <c r="C3517" s="6" t="s">
        <v>5941</v>
      </c>
      <c r="D3517" s="16" t="s">
        <v>339</v>
      </c>
      <c r="E3517" s="7">
        <v>9414</v>
      </c>
      <c r="F3517" s="81" t="s">
        <v>6865</v>
      </c>
      <c r="G3517" s="81" t="s">
        <v>6402</v>
      </c>
      <c r="H3517" s="81" t="s">
        <v>8</v>
      </c>
    </row>
    <row r="3518" customHeight="1" spans="1:8">
      <c r="A3518" s="7">
        <v>3515</v>
      </c>
      <c r="B3518" s="16" t="s">
        <v>6866</v>
      </c>
      <c r="C3518" s="6" t="s">
        <v>5941</v>
      </c>
      <c r="D3518" s="16" t="s">
        <v>339</v>
      </c>
      <c r="E3518" s="7">
        <v>9415</v>
      </c>
      <c r="F3518" s="81" t="s">
        <v>6867</v>
      </c>
      <c r="G3518" s="81" t="s">
        <v>6402</v>
      </c>
      <c r="H3518" s="81" t="s">
        <v>8</v>
      </c>
    </row>
    <row r="3519" customHeight="1" spans="1:8">
      <c r="A3519" s="7">
        <v>3516</v>
      </c>
      <c r="B3519" s="16" t="s">
        <v>6868</v>
      </c>
      <c r="C3519" s="6" t="s">
        <v>5941</v>
      </c>
      <c r="D3519" s="16" t="s">
        <v>339</v>
      </c>
      <c r="E3519" s="7">
        <v>9416</v>
      </c>
      <c r="F3519" s="81" t="s">
        <v>6869</v>
      </c>
      <c r="G3519" s="81" t="s">
        <v>6402</v>
      </c>
      <c r="H3519" s="81" t="s">
        <v>8</v>
      </c>
    </row>
    <row r="3520" customHeight="1" spans="1:8">
      <c r="A3520" s="7">
        <v>3517</v>
      </c>
      <c r="B3520" s="16" t="s">
        <v>6870</v>
      </c>
      <c r="C3520" s="6" t="s">
        <v>5941</v>
      </c>
      <c r="D3520" s="16" t="s">
        <v>339</v>
      </c>
      <c r="E3520" s="7">
        <v>9417</v>
      </c>
      <c r="F3520" s="81" t="s">
        <v>6871</v>
      </c>
      <c r="G3520" s="81" t="s">
        <v>6402</v>
      </c>
      <c r="H3520" s="81" t="s">
        <v>339</v>
      </c>
    </row>
    <row r="3521" customHeight="1" spans="1:8">
      <c r="A3521" s="7">
        <v>3518</v>
      </c>
      <c r="B3521" s="16" t="s">
        <v>6872</v>
      </c>
      <c r="C3521" s="6" t="s">
        <v>5941</v>
      </c>
      <c r="D3521" s="16" t="s">
        <v>339</v>
      </c>
      <c r="E3521" s="7">
        <v>9418</v>
      </c>
      <c r="F3521" s="81" t="s">
        <v>6873</v>
      </c>
      <c r="G3521" s="81" t="s">
        <v>6402</v>
      </c>
      <c r="H3521" s="81" t="s">
        <v>180</v>
      </c>
    </row>
    <row r="3522" customHeight="1" spans="1:8">
      <c r="A3522" s="7">
        <v>3519</v>
      </c>
      <c r="B3522" s="16" t="s">
        <v>6874</v>
      </c>
      <c r="C3522" s="6" t="s">
        <v>5941</v>
      </c>
      <c r="D3522" s="16" t="s">
        <v>339</v>
      </c>
      <c r="E3522" s="7">
        <v>9419</v>
      </c>
      <c r="F3522" s="81" t="s">
        <v>6875</v>
      </c>
      <c r="G3522" s="81" t="s">
        <v>6402</v>
      </c>
      <c r="H3522" s="81" t="s">
        <v>180</v>
      </c>
    </row>
    <row r="3523" customHeight="1" spans="1:8">
      <c r="A3523" s="7">
        <v>3520</v>
      </c>
      <c r="B3523" s="16" t="s">
        <v>6876</v>
      </c>
      <c r="C3523" s="6" t="s">
        <v>5941</v>
      </c>
      <c r="D3523" s="16" t="s">
        <v>339</v>
      </c>
      <c r="E3523" s="7">
        <v>9420</v>
      </c>
      <c r="F3523" s="81" t="s">
        <v>6877</v>
      </c>
      <c r="G3523" s="81" t="s">
        <v>6402</v>
      </c>
      <c r="H3523" s="81" t="s">
        <v>8</v>
      </c>
    </row>
    <row r="3524" customHeight="1" spans="1:8">
      <c r="A3524" s="7">
        <v>3521</v>
      </c>
      <c r="B3524" s="16" t="s">
        <v>6878</v>
      </c>
      <c r="C3524" s="6" t="s">
        <v>5941</v>
      </c>
      <c r="D3524" s="16" t="s">
        <v>339</v>
      </c>
      <c r="E3524" s="7">
        <v>9421</v>
      </c>
      <c r="F3524" s="81" t="s">
        <v>6879</v>
      </c>
      <c r="G3524" s="81" t="s">
        <v>6402</v>
      </c>
      <c r="H3524" s="81" t="s">
        <v>8</v>
      </c>
    </row>
    <row r="3525" customHeight="1" spans="1:8">
      <c r="A3525" s="7">
        <v>3522</v>
      </c>
      <c r="B3525" s="16" t="s">
        <v>6880</v>
      </c>
      <c r="C3525" s="6" t="s">
        <v>5941</v>
      </c>
      <c r="D3525" s="16" t="s">
        <v>339</v>
      </c>
      <c r="E3525" s="7">
        <v>9422</v>
      </c>
      <c r="F3525" s="81" t="s">
        <v>6881</v>
      </c>
      <c r="G3525" s="81" t="s">
        <v>6402</v>
      </c>
      <c r="H3525" s="81" t="s">
        <v>180</v>
      </c>
    </row>
    <row r="3526" customHeight="1" spans="1:8">
      <c r="A3526" s="7">
        <v>3523</v>
      </c>
      <c r="B3526" s="16" t="s">
        <v>6882</v>
      </c>
      <c r="C3526" s="6" t="s">
        <v>5941</v>
      </c>
      <c r="D3526" s="16" t="s">
        <v>339</v>
      </c>
      <c r="E3526" s="7">
        <v>9423</v>
      </c>
      <c r="F3526" s="81" t="s">
        <v>6883</v>
      </c>
      <c r="G3526" s="81" t="s">
        <v>6402</v>
      </c>
      <c r="H3526" s="81" t="s">
        <v>180</v>
      </c>
    </row>
    <row r="3527" customHeight="1" spans="1:8">
      <c r="A3527" s="7">
        <v>3524</v>
      </c>
      <c r="B3527" s="16" t="s">
        <v>6086</v>
      </c>
      <c r="C3527" s="6" t="s">
        <v>5941</v>
      </c>
      <c r="D3527" s="16" t="s">
        <v>339</v>
      </c>
      <c r="E3527" s="7">
        <v>9424</v>
      </c>
      <c r="F3527" s="81" t="s">
        <v>6884</v>
      </c>
      <c r="G3527" s="81" t="s">
        <v>6402</v>
      </c>
      <c r="H3527" s="81" t="s">
        <v>180</v>
      </c>
    </row>
    <row r="3528" customHeight="1" spans="1:8">
      <c r="A3528" s="7">
        <v>3525</v>
      </c>
      <c r="B3528" s="16" t="s">
        <v>1618</v>
      </c>
      <c r="C3528" s="6" t="s">
        <v>5941</v>
      </c>
      <c r="D3528" s="16" t="s">
        <v>8</v>
      </c>
      <c r="E3528" s="7">
        <v>9425</v>
      </c>
      <c r="F3528" s="81" t="s">
        <v>6885</v>
      </c>
      <c r="G3528" s="81" t="s">
        <v>6402</v>
      </c>
      <c r="H3528" s="81" t="s">
        <v>180</v>
      </c>
    </row>
    <row r="3529" customHeight="1" spans="1:8">
      <c r="A3529" s="7">
        <v>3526</v>
      </c>
      <c r="B3529" s="16" t="s">
        <v>6886</v>
      </c>
      <c r="C3529" s="6" t="s">
        <v>5941</v>
      </c>
      <c r="D3529" s="16" t="s">
        <v>180</v>
      </c>
      <c r="E3529" s="7">
        <v>9426</v>
      </c>
      <c r="F3529" s="81" t="s">
        <v>6887</v>
      </c>
      <c r="G3529" s="81" t="s">
        <v>6402</v>
      </c>
      <c r="H3529" s="81" t="s">
        <v>8</v>
      </c>
    </row>
    <row r="3530" customHeight="1" spans="1:8">
      <c r="A3530" s="7">
        <v>3527</v>
      </c>
      <c r="B3530" s="16" t="s">
        <v>6888</v>
      </c>
      <c r="C3530" s="6" t="s">
        <v>5941</v>
      </c>
      <c r="D3530" s="16" t="s">
        <v>180</v>
      </c>
      <c r="E3530" s="7">
        <v>9427</v>
      </c>
      <c r="F3530" s="81" t="s">
        <v>6889</v>
      </c>
      <c r="G3530" s="81" t="s">
        <v>6402</v>
      </c>
      <c r="H3530" s="81" t="s">
        <v>8</v>
      </c>
    </row>
    <row r="3531" customHeight="1" spans="1:8">
      <c r="A3531" s="7">
        <v>3528</v>
      </c>
      <c r="B3531" s="16" t="s">
        <v>6890</v>
      </c>
      <c r="C3531" s="6" t="s">
        <v>5941</v>
      </c>
      <c r="D3531" s="16" t="s">
        <v>180</v>
      </c>
      <c r="E3531" s="7">
        <v>9428</v>
      </c>
      <c r="F3531" s="81" t="s">
        <v>6891</v>
      </c>
      <c r="G3531" s="81" t="s">
        <v>6402</v>
      </c>
      <c r="H3531" s="81" t="s">
        <v>180</v>
      </c>
    </row>
    <row r="3532" customHeight="1" spans="1:8">
      <c r="A3532" s="7">
        <v>3529</v>
      </c>
      <c r="B3532" s="16" t="s">
        <v>6892</v>
      </c>
      <c r="C3532" s="6" t="s">
        <v>5941</v>
      </c>
      <c r="D3532" s="16" t="s">
        <v>180</v>
      </c>
      <c r="E3532" s="7">
        <v>9429</v>
      </c>
      <c r="F3532" s="81" t="s">
        <v>6893</v>
      </c>
      <c r="G3532" s="81" t="s">
        <v>6402</v>
      </c>
      <c r="H3532" s="81" t="s">
        <v>8</v>
      </c>
    </row>
    <row r="3533" customHeight="1" spans="1:8">
      <c r="A3533" s="7">
        <v>3530</v>
      </c>
      <c r="B3533" s="16" t="s">
        <v>6894</v>
      </c>
      <c r="C3533" s="6" t="s">
        <v>5941</v>
      </c>
      <c r="D3533" s="16" t="s">
        <v>180</v>
      </c>
      <c r="E3533" s="7">
        <v>9430</v>
      </c>
      <c r="F3533" s="81" t="s">
        <v>6895</v>
      </c>
      <c r="G3533" s="81" t="s">
        <v>6402</v>
      </c>
      <c r="H3533" s="81" t="s">
        <v>8</v>
      </c>
    </row>
    <row r="3534" customHeight="1" spans="1:8">
      <c r="A3534" s="7">
        <v>3531</v>
      </c>
      <c r="B3534" s="16" t="s">
        <v>241</v>
      </c>
      <c r="C3534" s="6" t="s">
        <v>5941</v>
      </c>
      <c r="D3534" s="16" t="s">
        <v>180</v>
      </c>
      <c r="E3534" s="7">
        <v>9431</v>
      </c>
      <c r="F3534" s="81" t="s">
        <v>6896</v>
      </c>
      <c r="G3534" s="81" t="s">
        <v>6402</v>
      </c>
      <c r="H3534" s="81" t="s">
        <v>8</v>
      </c>
    </row>
    <row r="3535" customHeight="1" spans="1:8">
      <c r="A3535" s="7">
        <v>3532</v>
      </c>
      <c r="B3535" s="16" t="s">
        <v>6897</v>
      </c>
      <c r="C3535" s="6" t="s">
        <v>5941</v>
      </c>
      <c r="D3535" s="16" t="s">
        <v>180</v>
      </c>
      <c r="E3535" s="7">
        <v>9432</v>
      </c>
      <c r="F3535" s="81" t="s">
        <v>6898</v>
      </c>
      <c r="G3535" s="81" t="s">
        <v>6402</v>
      </c>
      <c r="H3535" s="81" t="s">
        <v>180</v>
      </c>
    </row>
    <row r="3536" customHeight="1" spans="1:8">
      <c r="A3536" s="7">
        <v>3533</v>
      </c>
      <c r="B3536" s="16" t="s">
        <v>6899</v>
      </c>
      <c r="C3536" s="6" t="s">
        <v>5941</v>
      </c>
      <c r="D3536" s="16" t="s">
        <v>180</v>
      </c>
      <c r="E3536" s="7">
        <v>9433</v>
      </c>
      <c r="F3536" s="81" t="s">
        <v>6900</v>
      </c>
      <c r="G3536" s="81" t="s">
        <v>6402</v>
      </c>
      <c r="H3536" s="81" t="s">
        <v>180</v>
      </c>
    </row>
    <row r="3537" customHeight="1" spans="1:8">
      <c r="A3537" s="7">
        <v>3534</v>
      </c>
      <c r="B3537" s="16" t="s">
        <v>6901</v>
      </c>
      <c r="C3537" s="6" t="s">
        <v>5941</v>
      </c>
      <c r="D3537" s="16" t="s">
        <v>180</v>
      </c>
      <c r="E3537" s="7">
        <v>9434</v>
      </c>
      <c r="F3537" s="81" t="s">
        <v>6902</v>
      </c>
      <c r="G3537" s="81" t="s">
        <v>6402</v>
      </c>
      <c r="H3537" s="81" t="s">
        <v>8</v>
      </c>
    </row>
    <row r="3538" customHeight="1" spans="1:8">
      <c r="A3538" s="7">
        <v>3535</v>
      </c>
      <c r="B3538" s="16" t="s">
        <v>6903</v>
      </c>
      <c r="C3538" s="6" t="s">
        <v>5941</v>
      </c>
      <c r="D3538" s="16" t="s">
        <v>339</v>
      </c>
      <c r="E3538" s="7">
        <v>9435</v>
      </c>
      <c r="F3538" s="81" t="s">
        <v>6904</v>
      </c>
      <c r="G3538" s="81" t="s">
        <v>6402</v>
      </c>
      <c r="H3538" s="81" t="s">
        <v>8</v>
      </c>
    </row>
    <row r="3539" customHeight="1" spans="1:8">
      <c r="A3539" s="7">
        <v>3536</v>
      </c>
      <c r="B3539" s="16" t="s">
        <v>6905</v>
      </c>
      <c r="C3539" s="6" t="s">
        <v>5941</v>
      </c>
      <c r="D3539" s="16" t="s">
        <v>339</v>
      </c>
      <c r="E3539" s="7">
        <v>9436</v>
      </c>
      <c r="F3539" s="81" t="s">
        <v>6906</v>
      </c>
      <c r="G3539" s="81" t="s">
        <v>6402</v>
      </c>
      <c r="H3539" s="81" t="s">
        <v>8</v>
      </c>
    </row>
    <row r="3540" customHeight="1" spans="1:8">
      <c r="A3540" s="7">
        <v>3537</v>
      </c>
      <c r="B3540" s="16" t="s">
        <v>6907</v>
      </c>
      <c r="C3540" s="6" t="s">
        <v>5941</v>
      </c>
      <c r="D3540" s="16" t="s">
        <v>339</v>
      </c>
      <c r="E3540" s="7">
        <v>9437</v>
      </c>
      <c r="F3540" s="81" t="s">
        <v>6908</v>
      </c>
      <c r="G3540" s="81" t="s">
        <v>6402</v>
      </c>
      <c r="H3540" s="81" t="s">
        <v>180</v>
      </c>
    </row>
    <row r="3541" customHeight="1" spans="1:8">
      <c r="A3541" s="7">
        <v>3538</v>
      </c>
      <c r="B3541" s="16" t="s">
        <v>6909</v>
      </c>
      <c r="C3541" s="6" t="s">
        <v>5941</v>
      </c>
      <c r="D3541" s="16" t="s">
        <v>339</v>
      </c>
      <c r="E3541" s="7">
        <v>9438</v>
      </c>
      <c r="F3541" s="81" t="s">
        <v>6910</v>
      </c>
      <c r="G3541" s="81" t="s">
        <v>6402</v>
      </c>
      <c r="H3541" s="81" t="s">
        <v>180</v>
      </c>
    </row>
    <row r="3542" customHeight="1" spans="1:8">
      <c r="A3542" s="7">
        <v>3539</v>
      </c>
      <c r="B3542" s="16" t="s">
        <v>6911</v>
      </c>
      <c r="C3542" s="6" t="s">
        <v>5941</v>
      </c>
      <c r="D3542" s="16" t="s">
        <v>339</v>
      </c>
      <c r="E3542" s="7">
        <v>9439</v>
      </c>
      <c r="F3542" s="81" t="s">
        <v>6912</v>
      </c>
      <c r="G3542" s="81" t="s">
        <v>6402</v>
      </c>
      <c r="H3542" s="81" t="s">
        <v>8</v>
      </c>
    </row>
    <row r="3543" customHeight="1" spans="1:8">
      <c r="A3543" s="7">
        <v>3540</v>
      </c>
      <c r="B3543" s="16" t="s">
        <v>6913</v>
      </c>
      <c r="C3543" s="6" t="s">
        <v>5941</v>
      </c>
      <c r="D3543" s="16" t="s">
        <v>339</v>
      </c>
      <c r="E3543" s="7">
        <v>9440</v>
      </c>
      <c r="F3543" s="81" t="s">
        <v>6914</v>
      </c>
      <c r="G3543" s="81" t="s">
        <v>6402</v>
      </c>
      <c r="H3543" s="81" t="s">
        <v>339</v>
      </c>
    </row>
    <row r="3544" customHeight="1" spans="1:8">
      <c r="A3544" s="7">
        <v>3541</v>
      </c>
      <c r="B3544" s="16" t="s">
        <v>1719</v>
      </c>
      <c r="C3544" s="6" t="s">
        <v>5941</v>
      </c>
      <c r="D3544" s="16" t="s">
        <v>339</v>
      </c>
      <c r="E3544" s="7">
        <v>9441</v>
      </c>
      <c r="F3544" s="81" t="s">
        <v>6915</v>
      </c>
      <c r="G3544" s="81" t="s">
        <v>6402</v>
      </c>
      <c r="H3544" s="81" t="s">
        <v>180</v>
      </c>
    </row>
    <row r="3545" customHeight="1" spans="1:8">
      <c r="A3545" s="7">
        <v>3542</v>
      </c>
      <c r="B3545" s="16" t="s">
        <v>6916</v>
      </c>
      <c r="C3545" s="6" t="s">
        <v>5941</v>
      </c>
      <c r="D3545" s="16" t="s">
        <v>339</v>
      </c>
      <c r="E3545" s="7">
        <v>9442</v>
      </c>
      <c r="F3545" s="81" t="s">
        <v>6917</v>
      </c>
      <c r="G3545" s="81" t="s">
        <v>6402</v>
      </c>
      <c r="H3545" s="81" t="s">
        <v>8</v>
      </c>
    </row>
    <row r="3546" customHeight="1" spans="1:8">
      <c r="A3546" s="7">
        <v>3543</v>
      </c>
      <c r="B3546" s="16" t="s">
        <v>6918</v>
      </c>
      <c r="C3546" s="6" t="s">
        <v>5941</v>
      </c>
      <c r="D3546" s="16" t="s">
        <v>339</v>
      </c>
      <c r="E3546" s="7">
        <v>9443</v>
      </c>
      <c r="F3546" s="81" t="s">
        <v>6919</v>
      </c>
      <c r="G3546" s="81" t="s">
        <v>6402</v>
      </c>
      <c r="H3546" s="81" t="s">
        <v>339</v>
      </c>
    </row>
    <row r="3547" customHeight="1" spans="1:8">
      <c r="A3547" s="7">
        <v>3544</v>
      </c>
      <c r="B3547" s="16" t="s">
        <v>6920</v>
      </c>
      <c r="C3547" s="6" t="s">
        <v>5941</v>
      </c>
      <c r="D3547" s="16" t="s">
        <v>339</v>
      </c>
      <c r="E3547" s="7">
        <v>9444</v>
      </c>
      <c r="F3547" s="81" t="s">
        <v>6921</v>
      </c>
      <c r="G3547" s="81" t="s">
        <v>6402</v>
      </c>
      <c r="H3547" s="81" t="s">
        <v>180</v>
      </c>
    </row>
    <row r="3548" customHeight="1" spans="1:8">
      <c r="A3548" s="7">
        <v>3545</v>
      </c>
      <c r="B3548" s="16" t="s">
        <v>6922</v>
      </c>
      <c r="C3548" s="6" t="s">
        <v>5941</v>
      </c>
      <c r="D3548" s="16" t="s">
        <v>339</v>
      </c>
      <c r="E3548" s="7">
        <v>9445</v>
      </c>
      <c r="F3548" s="81" t="s">
        <v>6923</v>
      </c>
      <c r="G3548" s="81" t="s">
        <v>6402</v>
      </c>
      <c r="H3548" s="81" t="s">
        <v>8</v>
      </c>
    </row>
    <row r="3549" customHeight="1" spans="1:8">
      <c r="A3549" s="7">
        <v>3546</v>
      </c>
      <c r="B3549" s="16" t="s">
        <v>6924</v>
      </c>
      <c r="C3549" s="6" t="s">
        <v>5941</v>
      </c>
      <c r="D3549" s="16" t="s">
        <v>339</v>
      </c>
      <c r="E3549" s="7">
        <v>9446</v>
      </c>
      <c r="F3549" s="81" t="s">
        <v>6925</v>
      </c>
      <c r="G3549" s="81" t="s">
        <v>6402</v>
      </c>
      <c r="H3549" s="81" t="s">
        <v>8</v>
      </c>
    </row>
    <row r="3550" customHeight="1" spans="1:8">
      <c r="A3550" s="7">
        <v>3547</v>
      </c>
      <c r="B3550" s="16" t="s">
        <v>6926</v>
      </c>
      <c r="C3550" s="6" t="s">
        <v>5941</v>
      </c>
      <c r="D3550" s="16" t="s">
        <v>339</v>
      </c>
      <c r="E3550" s="7">
        <v>9447</v>
      </c>
      <c r="F3550" s="81" t="s">
        <v>6927</v>
      </c>
      <c r="G3550" s="81" t="s">
        <v>6402</v>
      </c>
      <c r="H3550" s="81" t="s">
        <v>8</v>
      </c>
    </row>
    <row r="3551" customHeight="1" spans="1:8">
      <c r="A3551" s="7">
        <v>3548</v>
      </c>
      <c r="B3551" s="16" t="s">
        <v>6928</v>
      </c>
      <c r="C3551" s="6" t="s">
        <v>5941</v>
      </c>
      <c r="D3551" s="16" t="s">
        <v>8</v>
      </c>
      <c r="E3551" s="7">
        <v>9448</v>
      </c>
      <c r="F3551" s="81" t="s">
        <v>6929</v>
      </c>
      <c r="G3551" s="81" t="s">
        <v>6402</v>
      </c>
      <c r="H3551" s="81" t="s">
        <v>8</v>
      </c>
    </row>
    <row r="3552" customHeight="1" spans="1:8">
      <c r="A3552" s="7">
        <v>3549</v>
      </c>
      <c r="B3552" s="16" t="s">
        <v>6930</v>
      </c>
      <c r="C3552" s="6" t="s">
        <v>5941</v>
      </c>
      <c r="D3552" s="16" t="s">
        <v>8</v>
      </c>
      <c r="E3552" s="7">
        <v>9449</v>
      </c>
      <c r="F3552" s="81" t="s">
        <v>6931</v>
      </c>
      <c r="G3552" s="81" t="s">
        <v>6402</v>
      </c>
      <c r="H3552" s="81" t="s">
        <v>8</v>
      </c>
    </row>
    <row r="3553" customHeight="1" spans="1:8">
      <c r="A3553" s="7">
        <v>3550</v>
      </c>
      <c r="B3553" s="16" t="s">
        <v>6932</v>
      </c>
      <c r="C3553" s="6" t="s">
        <v>5941</v>
      </c>
      <c r="D3553" s="16" t="s">
        <v>8</v>
      </c>
      <c r="E3553" s="7">
        <v>9450</v>
      </c>
      <c r="F3553" s="81" t="s">
        <v>6933</v>
      </c>
      <c r="G3553" s="81" t="s">
        <v>6402</v>
      </c>
      <c r="H3553" s="81" t="s">
        <v>180</v>
      </c>
    </row>
    <row r="3554" customHeight="1" spans="1:8">
      <c r="A3554" s="7">
        <v>3551</v>
      </c>
      <c r="B3554" s="16" t="s">
        <v>6934</v>
      </c>
      <c r="C3554" s="6" t="s">
        <v>5941</v>
      </c>
      <c r="D3554" s="16" t="s">
        <v>8</v>
      </c>
      <c r="E3554" s="7">
        <v>9451</v>
      </c>
      <c r="F3554" s="81" t="s">
        <v>6935</v>
      </c>
      <c r="G3554" s="81" t="s">
        <v>6402</v>
      </c>
      <c r="H3554" s="81" t="s">
        <v>8</v>
      </c>
    </row>
    <row r="3555" customHeight="1" spans="1:8">
      <c r="A3555" s="7">
        <v>3552</v>
      </c>
      <c r="B3555" s="16" t="s">
        <v>6936</v>
      </c>
      <c r="C3555" s="6" t="s">
        <v>5941</v>
      </c>
      <c r="D3555" s="16" t="s">
        <v>8</v>
      </c>
      <c r="E3555" s="7">
        <v>9452</v>
      </c>
      <c r="F3555" s="81" t="s">
        <v>6937</v>
      </c>
      <c r="G3555" s="81" t="s">
        <v>6402</v>
      </c>
      <c r="H3555" s="81" t="s">
        <v>180</v>
      </c>
    </row>
    <row r="3556" customHeight="1" spans="1:8">
      <c r="A3556" s="7">
        <v>3553</v>
      </c>
      <c r="B3556" s="16" t="s">
        <v>6938</v>
      </c>
      <c r="C3556" s="6" t="s">
        <v>5941</v>
      </c>
      <c r="D3556" s="16" t="s">
        <v>8</v>
      </c>
      <c r="E3556" s="7">
        <v>9453</v>
      </c>
      <c r="F3556" s="81" t="s">
        <v>6939</v>
      </c>
      <c r="G3556" s="81" t="s">
        <v>6402</v>
      </c>
      <c r="H3556" s="81" t="s">
        <v>180</v>
      </c>
    </row>
    <row r="3557" customHeight="1" spans="1:8">
      <c r="A3557" s="7">
        <v>3554</v>
      </c>
      <c r="B3557" s="16" t="s">
        <v>6940</v>
      </c>
      <c r="C3557" s="6" t="s">
        <v>5941</v>
      </c>
      <c r="D3557" s="16" t="s">
        <v>8</v>
      </c>
      <c r="E3557" s="7">
        <v>9454</v>
      </c>
      <c r="F3557" s="81" t="s">
        <v>6941</v>
      </c>
      <c r="G3557" s="81" t="s">
        <v>6402</v>
      </c>
      <c r="H3557" s="81" t="s">
        <v>180</v>
      </c>
    </row>
    <row r="3558" customHeight="1" spans="1:8">
      <c r="A3558" s="7">
        <v>3555</v>
      </c>
      <c r="B3558" s="16" t="s">
        <v>6942</v>
      </c>
      <c r="C3558" s="6" t="s">
        <v>5941</v>
      </c>
      <c r="D3558" s="16" t="s">
        <v>180</v>
      </c>
      <c r="E3558" s="7">
        <v>9455</v>
      </c>
      <c r="F3558" s="81" t="s">
        <v>6943</v>
      </c>
      <c r="G3558" s="81" t="s">
        <v>6402</v>
      </c>
      <c r="H3558" s="81" t="s">
        <v>8</v>
      </c>
    </row>
    <row r="3559" customHeight="1" spans="1:8">
      <c r="A3559" s="7">
        <v>3556</v>
      </c>
      <c r="B3559" s="16" t="s">
        <v>6944</v>
      </c>
      <c r="C3559" s="6" t="s">
        <v>5941</v>
      </c>
      <c r="D3559" s="16" t="s">
        <v>180</v>
      </c>
      <c r="E3559" s="7">
        <v>9456</v>
      </c>
      <c r="F3559" s="81" t="s">
        <v>6945</v>
      </c>
      <c r="G3559" s="81" t="s">
        <v>6402</v>
      </c>
      <c r="H3559" s="81" t="s">
        <v>180</v>
      </c>
    </row>
    <row r="3560" customHeight="1" spans="1:8">
      <c r="A3560" s="7">
        <v>3557</v>
      </c>
      <c r="B3560" s="16" t="s">
        <v>6946</v>
      </c>
      <c r="C3560" s="6" t="s">
        <v>5941</v>
      </c>
      <c r="D3560" s="16" t="s">
        <v>180</v>
      </c>
      <c r="E3560" s="7">
        <v>9457</v>
      </c>
      <c r="F3560" s="81" t="s">
        <v>6947</v>
      </c>
      <c r="G3560" s="81" t="s">
        <v>6402</v>
      </c>
      <c r="H3560" s="81" t="s">
        <v>180</v>
      </c>
    </row>
    <row r="3561" customHeight="1" spans="1:8">
      <c r="A3561" s="7">
        <v>3558</v>
      </c>
      <c r="B3561" s="16" t="s">
        <v>367</v>
      </c>
      <c r="C3561" s="6" t="s">
        <v>5941</v>
      </c>
      <c r="D3561" s="16" t="s">
        <v>180</v>
      </c>
      <c r="E3561" s="7">
        <v>9458</v>
      </c>
      <c r="F3561" s="81" t="s">
        <v>6948</v>
      </c>
      <c r="G3561" s="81" t="s">
        <v>6402</v>
      </c>
      <c r="H3561" s="81" t="s">
        <v>8</v>
      </c>
    </row>
    <row r="3562" customHeight="1" spans="1:8">
      <c r="A3562" s="7">
        <v>3559</v>
      </c>
      <c r="B3562" s="16" t="s">
        <v>6949</v>
      </c>
      <c r="C3562" s="6" t="s">
        <v>5941</v>
      </c>
      <c r="D3562" s="16" t="s">
        <v>180</v>
      </c>
      <c r="E3562" s="7">
        <v>9459</v>
      </c>
      <c r="F3562" s="81" t="s">
        <v>6950</v>
      </c>
      <c r="G3562" s="81" t="s">
        <v>6402</v>
      </c>
      <c r="H3562" s="81" t="s">
        <v>8</v>
      </c>
    </row>
    <row r="3563" customHeight="1" spans="1:8">
      <c r="A3563" s="7">
        <v>3560</v>
      </c>
      <c r="B3563" s="16" t="s">
        <v>6951</v>
      </c>
      <c r="C3563" s="6" t="s">
        <v>5941</v>
      </c>
      <c r="D3563" s="16" t="s">
        <v>180</v>
      </c>
      <c r="E3563" s="7">
        <v>9460</v>
      </c>
      <c r="F3563" s="81" t="s">
        <v>6952</v>
      </c>
      <c r="G3563" s="81" t="s">
        <v>6402</v>
      </c>
      <c r="H3563" s="81" t="s">
        <v>8</v>
      </c>
    </row>
    <row r="3564" customHeight="1" spans="1:8">
      <c r="A3564" s="7">
        <v>3561</v>
      </c>
      <c r="B3564" s="16" t="s">
        <v>6953</v>
      </c>
      <c r="C3564" s="6" t="s">
        <v>5941</v>
      </c>
      <c r="D3564" s="16" t="s">
        <v>180</v>
      </c>
      <c r="E3564" s="7">
        <v>9461</v>
      </c>
      <c r="F3564" s="81" t="s">
        <v>6954</v>
      </c>
      <c r="G3564" s="81" t="s">
        <v>6402</v>
      </c>
      <c r="H3564" s="81" t="s">
        <v>180</v>
      </c>
    </row>
    <row r="3565" customHeight="1" spans="1:8">
      <c r="A3565" s="7">
        <v>3562</v>
      </c>
      <c r="B3565" s="16" t="s">
        <v>6955</v>
      </c>
      <c r="C3565" s="6" t="s">
        <v>5941</v>
      </c>
      <c r="D3565" s="16" t="s">
        <v>180</v>
      </c>
      <c r="E3565" s="7">
        <v>9462</v>
      </c>
      <c r="F3565" s="81" t="s">
        <v>6956</v>
      </c>
      <c r="G3565" s="81" t="s">
        <v>6402</v>
      </c>
      <c r="H3565" s="81" t="s">
        <v>8</v>
      </c>
    </row>
    <row r="3566" customHeight="1" spans="1:8">
      <c r="A3566" s="7">
        <v>3563</v>
      </c>
      <c r="B3566" s="16" t="s">
        <v>6957</v>
      </c>
      <c r="C3566" s="6" t="s">
        <v>5941</v>
      </c>
      <c r="D3566" s="16" t="s">
        <v>180</v>
      </c>
      <c r="E3566" s="7">
        <v>9463</v>
      </c>
      <c r="F3566" s="81" t="s">
        <v>6958</v>
      </c>
      <c r="G3566" s="81" t="s">
        <v>6402</v>
      </c>
      <c r="H3566" s="81" t="s">
        <v>180</v>
      </c>
    </row>
    <row r="3567" customHeight="1" spans="1:8">
      <c r="A3567" s="7">
        <v>3564</v>
      </c>
      <c r="B3567" s="16" t="s">
        <v>6959</v>
      </c>
      <c r="C3567" s="6" t="s">
        <v>5941</v>
      </c>
      <c r="D3567" s="16" t="s">
        <v>180</v>
      </c>
      <c r="E3567" s="7">
        <v>9464</v>
      </c>
      <c r="F3567" s="81" t="s">
        <v>6960</v>
      </c>
      <c r="G3567" s="81" t="s">
        <v>6402</v>
      </c>
      <c r="H3567" s="81" t="s">
        <v>8</v>
      </c>
    </row>
    <row r="3568" customHeight="1" spans="1:8">
      <c r="A3568" s="7">
        <v>3565</v>
      </c>
      <c r="B3568" s="16" t="s">
        <v>4932</v>
      </c>
      <c r="C3568" s="6" t="s">
        <v>5941</v>
      </c>
      <c r="D3568" s="16" t="s">
        <v>180</v>
      </c>
      <c r="E3568" s="7">
        <v>9465</v>
      </c>
      <c r="F3568" s="81" t="s">
        <v>6961</v>
      </c>
      <c r="G3568" s="81" t="s">
        <v>6402</v>
      </c>
      <c r="H3568" s="81" t="s">
        <v>180</v>
      </c>
    </row>
    <row r="3569" customHeight="1" spans="1:8">
      <c r="A3569" s="7">
        <v>3566</v>
      </c>
      <c r="B3569" s="16" t="s">
        <v>6962</v>
      </c>
      <c r="C3569" s="6" t="s">
        <v>5941</v>
      </c>
      <c r="D3569" s="16" t="s">
        <v>180</v>
      </c>
      <c r="E3569" s="7">
        <v>9466</v>
      </c>
      <c r="F3569" s="81" t="s">
        <v>6963</v>
      </c>
      <c r="G3569" s="81" t="s">
        <v>6402</v>
      </c>
      <c r="H3569" s="81" t="s">
        <v>180</v>
      </c>
    </row>
    <row r="3570" customHeight="1" spans="1:8">
      <c r="A3570" s="7">
        <v>3567</v>
      </c>
      <c r="B3570" s="16" t="s">
        <v>6964</v>
      </c>
      <c r="C3570" s="6" t="s">
        <v>5941</v>
      </c>
      <c r="D3570" s="16" t="s">
        <v>180</v>
      </c>
      <c r="E3570" s="7">
        <v>9467</v>
      </c>
      <c r="F3570" s="81" t="s">
        <v>6965</v>
      </c>
      <c r="G3570" s="81" t="s">
        <v>6402</v>
      </c>
      <c r="H3570" s="81" t="s">
        <v>180</v>
      </c>
    </row>
    <row r="3571" customHeight="1" spans="1:8">
      <c r="A3571" s="7">
        <v>3568</v>
      </c>
      <c r="B3571" s="16" t="s">
        <v>6966</v>
      </c>
      <c r="C3571" s="6" t="s">
        <v>5941</v>
      </c>
      <c r="D3571" s="16" t="s">
        <v>180</v>
      </c>
      <c r="E3571" s="7">
        <v>9468</v>
      </c>
      <c r="F3571" s="81" t="s">
        <v>6967</v>
      </c>
      <c r="G3571" s="81" t="s">
        <v>6402</v>
      </c>
      <c r="H3571" s="81" t="s">
        <v>180</v>
      </c>
    </row>
    <row r="3572" customHeight="1" spans="1:8">
      <c r="A3572" s="7">
        <v>3569</v>
      </c>
      <c r="B3572" s="16" t="s">
        <v>6968</v>
      </c>
      <c r="C3572" s="6" t="s">
        <v>5941</v>
      </c>
      <c r="D3572" s="16" t="s">
        <v>180</v>
      </c>
      <c r="E3572" s="7">
        <v>9469</v>
      </c>
      <c r="F3572" s="81" t="s">
        <v>6969</v>
      </c>
      <c r="G3572" s="81" t="s">
        <v>6402</v>
      </c>
      <c r="H3572" s="81" t="s">
        <v>180</v>
      </c>
    </row>
    <row r="3573" customHeight="1" spans="1:8">
      <c r="A3573" s="7">
        <v>3570</v>
      </c>
      <c r="B3573" s="16" t="s">
        <v>6970</v>
      </c>
      <c r="C3573" s="6" t="s">
        <v>5941</v>
      </c>
      <c r="D3573" s="16" t="s">
        <v>180</v>
      </c>
      <c r="E3573" s="7">
        <v>9470</v>
      </c>
      <c r="F3573" s="81" t="s">
        <v>6971</v>
      </c>
      <c r="G3573" s="81" t="s">
        <v>6402</v>
      </c>
      <c r="H3573" s="81" t="s">
        <v>8</v>
      </c>
    </row>
    <row r="3574" customHeight="1" spans="1:8">
      <c r="A3574" s="7">
        <v>3571</v>
      </c>
      <c r="B3574" s="16" t="s">
        <v>6972</v>
      </c>
      <c r="C3574" s="6" t="s">
        <v>5941</v>
      </c>
      <c r="D3574" s="16" t="s">
        <v>180</v>
      </c>
      <c r="E3574" s="7">
        <v>9471</v>
      </c>
      <c r="F3574" s="81" t="s">
        <v>6973</v>
      </c>
      <c r="G3574" s="81" t="s">
        <v>6402</v>
      </c>
      <c r="H3574" s="81" t="s">
        <v>8</v>
      </c>
    </row>
    <row r="3575" customHeight="1" spans="1:8">
      <c r="A3575" s="7">
        <v>3572</v>
      </c>
      <c r="B3575" s="16" t="s">
        <v>6974</v>
      </c>
      <c r="C3575" s="6" t="s">
        <v>5941</v>
      </c>
      <c r="D3575" s="16" t="s">
        <v>180</v>
      </c>
      <c r="E3575" s="7">
        <v>9472</v>
      </c>
      <c r="F3575" s="81" t="s">
        <v>6975</v>
      </c>
      <c r="G3575" s="81" t="s">
        <v>6402</v>
      </c>
      <c r="H3575" s="81" t="s">
        <v>339</v>
      </c>
    </row>
    <row r="3576" customHeight="1" spans="1:8">
      <c r="A3576" s="7">
        <v>3573</v>
      </c>
      <c r="B3576" s="16" t="s">
        <v>6976</v>
      </c>
      <c r="C3576" s="6" t="s">
        <v>5941</v>
      </c>
      <c r="D3576" s="16" t="s">
        <v>180</v>
      </c>
      <c r="E3576" s="7">
        <v>9473</v>
      </c>
      <c r="F3576" s="81" t="s">
        <v>6977</v>
      </c>
      <c r="G3576" s="81" t="s">
        <v>6402</v>
      </c>
      <c r="H3576" s="81" t="s">
        <v>8</v>
      </c>
    </row>
    <row r="3577" customHeight="1" spans="1:8">
      <c r="A3577" s="7">
        <v>3574</v>
      </c>
      <c r="B3577" s="16" t="s">
        <v>6978</v>
      </c>
      <c r="C3577" s="6" t="s">
        <v>5941</v>
      </c>
      <c r="D3577" s="16" t="s">
        <v>180</v>
      </c>
      <c r="E3577" s="7">
        <v>9474</v>
      </c>
      <c r="F3577" s="81" t="s">
        <v>6979</v>
      </c>
      <c r="G3577" s="81" t="s">
        <v>6402</v>
      </c>
      <c r="H3577" s="81" t="s">
        <v>8</v>
      </c>
    </row>
    <row r="3578" customHeight="1" spans="1:8">
      <c r="A3578" s="7">
        <v>3575</v>
      </c>
      <c r="B3578" s="16" t="s">
        <v>6980</v>
      </c>
      <c r="C3578" s="6" t="s">
        <v>5941</v>
      </c>
      <c r="D3578" s="16" t="s">
        <v>180</v>
      </c>
      <c r="E3578" s="7">
        <v>9475</v>
      </c>
      <c r="F3578" s="81" t="s">
        <v>6981</v>
      </c>
      <c r="G3578" s="81" t="s">
        <v>6402</v>
      </c>
      <c r="H3578" s="81" t="s">
        <v>8</v>
      </c>
    </row>
    <row r="3579" customHeight="1" spans="1:8">
      <c r="A3579" s="7">
        <v>3576</v>
      </c>
      <c r="B3579" s="16" t="s">
        <v>6982</v>
      </c>
      <c r="C3579" s="6" t="s">
        <v>5941</v>
      </c>
      <c r="D3579" s="16" t="s">
        <v>180</v>
      </c>
      <c r="E3579" s="7">
        <v>9476</v>
      </c>
      <c r="F3579" s="81" t="s">
        <v>6983</v>
      </c>
      <c r="G3579" s="81" t="s">
        <v>6402</v>
      </c>
      <c r="H3579" s="81" t="s">
        <v>8</v>
      </c>
    </row>
    <row r="3580" customHeight="1" spans="1:8">
      <c r="A3580" s="7">
        <v>3577</v>
      </c>
      <c r="B3580" s="16" t="s">
        <v>6984</v>
      </c>
      <c r="C3580" s="6" t="s">
        <v>5941</v>
      </c>
      <c r="D3580" s="16" t="s">
        <v>180</v>
      </c>
      <c r="E3580" s="7">
        <v>9477</v>
      </c>
      <c r="F3580" s="81" t="s">
        <v>6985</v>
      </c>
      <c r="G3580" s="81" t="s">
        <v>6402</v>
      </c>
      <c r="H3580" s="81" t="s">
        <v>8</v>
      </c>
    </row>
    <row r="3581" customHeight="1" spans="1:8">
      <c r="A3581" s="7">
        <v>3578</v>
      </c>
      <c r="B3581" s="16" t="s">
        <v>6986</v>
      </c>
      <c r="C3581" s="6" t="s">
        <v>5941</v>
      </c>
      <c r="D3581" s="16" t="s">
        <v>180</v>
      </c>
      <c r="E3581" s="7">
        <v>9478</v>
      </c>
      <c r="F3581" s="81" t="s">
        <v>6987</v>
      </c>
      <c r="G3581" s="81" t="s">
        <v>6402</v>
      </c>
      <c r="H3581" s="81" t="s">
        <v>339</v>
      </c>
    </row>
    <row r="3582" customHeight="1" spans="1:8">
      <c r="A3582" s="7">
        <v>3579</v>
      </c>
      <c r="B3582" s="16" t="s">
        <v>6988</v>
      </c>
      <c r="C3582" s="6" t="s">
        <v>5941</v>
      </c>
      <c r="D3582" s="16" t="s">
        <v>180</v>
      </c>
      <c r="E3582" s="7">
        <v>9479</v>
      </c>
      <c r="F3582" s="81" t="s">
        <v>6989</v>
      </c>
      <c r="G3582" s="81" t="s">
        <v>6402</v>
      </c>
      <c r="H3582" s="81" t="s">
        <v>180</v>
      </c>
    </row>
    <row r="3583" customHeight="1" spans="1:8">
      <c r="A3583" s="7">
        <v>3580</v>
      </c>
      <c r="B3583" s="16" t="s">
        <v>6990</v>
      </c>
      <c r="C3583" s="6" t="s">
        <v>5941</v>
      </c>
      <c r="D3583" s="16" t="s">
        <v>180</v>
      </c>
      <c r="E3583" s="7">
        <v>9480</v>
      </c>
      <c r="F3583" s="81" t="s">
        <v>6991</v>
      </c>
      <c r="G3583" s="81" t="s">
        <v>6402</v>
      </c>
      <c r="H3583" s="81" t="s">
        <v>180</v>
      </c>
    </row>
    <row r="3584" customHeight="1" spans="1:8">
      <c r="A3584" s="7">
        <v>3581</v>
      </c>
      <c r="B3584" s="16" t="s">
        <v>6992</v>
      </c>
      <c r="C3584" s="6" t="s">
        <v>5941</v>
      </c>
      <c r="D3584" s="16" t="s">
        <v>180</v>
      </c>
      <c r="E3584" s="7">
        <v>9481</v>
      </c>
      <c r="F3584" s="81" t="s">
        <v>6993</v>
      </c>
      <c r="G3584" s="81" t="s">
        <v>6402</v>
      </c>
      <c r="H3584" s="81" t="s">
        <v>180</v>
      </c>
    </row>
    <row r="3585" customHeight="1" spans="1:8">
      <c r="A3585" s="7">
        <v>3582</v>
      </c>
      <c r="B3585" s="16" t="s">
        <v>6994</v>
      </c>
      <c r="C3585" s="6" t="s">
        <v>5941</v>
      </c>
      <c r="D3585" s="16" t="s">
        <v>339</v>
      </c>
      <c r="E3585" s="7">
        <v>9482</v>
      </c>
      <c r="F3585" s="81" t="s">
        <v>6995</v>
      </c>
      <c r="G3585" s="81" t="s">
        <v>6402</v>
      </c>
      <c r="H3585" s="81" t="s">
        <v>8</v>
      </c>
    </row>
    <row r="3586" customHeight="1" spans="1:8">
      <c r="A3586" s="7">
        <v>3583</v>
      </c>
      <c r="B3586" s="16" t="s">
        <v>6996</v>
      </c>
      <c r="C3586" s="6" t="s">
        <v>5941</v>
      </c>
      <c r="D3586" s="16" t="s">
        <v>339</v>
      </c>
      <c r="E3586" s="7">
        <v>9483</v>
      </c>
      <c r="F3586" s="81" t="s">
        <v>6997</v>
      </c>
      <c r="G3586" s="81" t="s">
        <v>6402</v>
      </c>
      <c r="H3586" s="81" t="s">
        <v>339</v>
      </c>
    </row>
    <row r="3587" customHeight="1" spans="1:8">
      <c r="A3587" s="7">
        <v>3584</v>
      </c>
      <c r="B3587" s="16" t="s">
        <v>6998</v>
      </c>
      <c r="C3587" s="6" t="s">
        <v>5941</v>
      </c>
      <c r="D3587" s="16" t="s">
        <v>339</v>
      </c>
      <c r="E3587" s="7">
        <v>9484</v>
      </c>
      <c r="F3587" s="81" t="s">
        <v>6999</v>
      </c>
      <c r="G3587" s="81" t="s">
        <v>6402</v>
      </c>
      <c r="H3587" s="81" t="s">
        <v>8</v>
      </c>
    </row>
    <row r="3588" customHeight="1" spans="1:8">
      <c r="A3588" s="7">
        <v>3585</v>
      </c>
      <c r="B3588" s="16" t="s">
        <v>210</v>
      </c>
      <c r="C3588" s="6" t="s">
        <v>5941</v>
      </c>
      <c r="D3588" s="16" t="s">
        <v>339</v>
      </c>
      <c r="E3588" s="7">
        <v>9485</v>
      </c>
      <c r="F3588" s="81" t="s">
        <v>7000</v>
      </c>
      <c r="G3588" s="81" t="s">
        <v>6402</v>
      </c>
      <c r="H3588" s="81" t="s">
        <v>8</v>
      </c>
    </row>
    <row r="3589" customHeight="1" spans="1:8">
      <c r="A3589" s="7">
        <v>3586</v>
      </c>
      <c r="B3589" s="16" t="s">
        <v>7001</v>
      </c>
      <c r="C3589" s="6" t="s">
        <v>5941</v>
      </c>
      <c r="D3589" s="16" t="s">
        <v>339</v>
      </c>
      <c r="E3589" s="7">
        <v>9486</v>
      </c>
      <c r="F3589" s="81" t="s">
        <v>7002</v>
      </c>
      <c r="G3589" s="81" t="s">
        <v>6402</v>
      </c>
      <c r="H3589" s="81" t="s">
        <v>8</v>
      </c>
    </row>
    <row r="3590" customHeight="1" spans="1:8">
      <c r="A3590" s="7">
        <v>3587</v>
      </c>
      <c r="B3590" s="16" t="s">
        <v>7003</v>
      </c>
      <c r="C3590" s="6" t="s">
        <v>5941</v>
      </c>
      <c r="D3590" s="16" t="s">
        <v>339</v>
      </c>
      <c r="E3590" s="7">
        <v>9487</v>
      </c>
      <c r="F3590" s="81" t="s">
        <v>7004</v>
      </c>
      <c r="G3590" s="81" t="s">
        <v>6402</v>
      </c>
      <c r="H3590" s="81" t="s">
        <v>8</v>
      </c>
    </row>
    <row r="3591" customHeight="1" spans="1:8">
      <c r="A3591" s="7">
        <v>3588</v>
      </c>
      <c r="B3591" s="16" t="s">
        <v>7005</v>
      </c>
      <c r="C3591" s="6" t="s">
        <v>5941</v>
      </c>
      <c r="D3591" s="16" t="s">
        <v>339</v>
      </c>
      <c r="E3591" s="7">
        <v>9488</v>
      </c>
      <c r="F3591" s="81" t="s">
        <v>7006</v>
      </c>
      <c r="G3591" s="81" t="s">
        <v>6402</v>
      </c>
      <c r="H3591" s="81" t="s">
        <v>180</v>
      </c>
    </row>
    <row r="3592" customHeight="1" spans="1:8">
      <c r="A3592" s="7">
        <v>3589</v>
      </c>
      <c r="B3592" s="16" t="s">
        <v>7007</v>
      </c>
      <c r="C3592" s="6" t="s">
        <v>5941</v>
      </c>
      <c r="D3592" s="16" t="s">
        <v>339</v>
      </c>
      <c r="E3592" s="7">
        <v>9489</v>
      </c>
      <c r="F3592" s="81" t="s">
        <v>7008</v>
      </c>
      <c r="G3592" s="81" t="s">
        <v>6402</v>
      </c>
      <c r="H3592" s="81" t="s">
        <v>8</v>
      </c>
    </row>
    <row r="3593" customHeight="1" spans="1:8">
      <c r="A3593" s="7">
        <v>3590</v>
      </c>
      <c r="B3593" s="16" t="s">
        <v>7009</v>
      </c>
      <c r="C3593" s="6" t="s">
        <v>5941</v>
      </c>
      <c r="D3593" s="16" t="s">
        <v>339</v>
      </c>
      <c r="E3593" s="7">
        <v>9490</v>
      </c>
      <c r="F3593" s="81" t="s">
        <v>823</v>
      </c>
      <c r="G3593" s="81" t="s">
        <v>6402</v>
      </c>
      <c r="H3593" s="81" t="s">
        <v>339</v>
      </c>
    </row>
    <row r="3594" customHeight="1" spans="1:8">
      <c r="A3594" s="7">
        <v>3591</v>
      </c>
      <c r="B3594" s="16" t="s">
        <v>7010</v>
      </c>
      <c r="C3594" s="6" t="s">
        <v>5941</v>
      </c>
      <c r="D3594" s="16" t="s">
        <v>339</v>
      </c>
      <c r="E3594" s="7">
        <v>9491</v>
      </c>
      <c r="F3594" s="81" t="s">
        <v>7011</v>
      </c>
      <c r="G3594" s="81" t="s">
        <v>6402</v>
      </c>
      <c r="H3594" s="81" t="s">
        <v>180</v>
      </c>
    </row>
    <row r="3595" customHeight="1" spans="1:8">
      <c r="A3595" s="7">
        <v>3592</v>
      </c>
      <c r="B3595" s="16" t="s">
        <v>7012</v>
      </c>
      <c r="C3595" s="6" t="s">
        <v>5941</v>
      </c>
      <c r="D3595" s="16" t="s">
        <v>339</v>
      </c>
      <c r="E3595" s="7">
        <v>9492</v>
      </c>
      <c r="F3595" s="81" t="s">
        <v>7013</v>
      </c>
      <c r="G3595" s="81" t="s">
        <v>6402</v>
      </c>
      <c r="H3595" s="81" t="s">
        <v>8</v>
      </c>
    </row>
    <row r="3596" customHeight="1" spans="1:8">
      <c r="A3596" s="7">
        <v>3593</v>
      </c>
      <c r="B3596" s="16" t="s">
        <v>7014</v>
      </c>
      <c r="C3596" s="6" t="s">
        <v>5941</v>
      </c>
      <c r="D3596" s="16" t="s">
        <v>339</v>
      </c>
      <c r="E3596" s="7">
        <v>9493</v>
      </c>
      <c r="F3596" s="81" t="s">
        <v>7015</v>
      </c>
      <c r="G3596" s="81" t="s">
        <v>6402</v>
      </c>
      <c r="H3596" s="81" t="s">
        <v>180</v>
      </c>
    </row>
    <row r="3597" customHeight="1" spans="1:8">
      <c r="A3597" s="7">
        <v>3594</v>
      </c>
      <c r="B3597" s="70" t="s">
        <v>7016</v>
      </c>
      <c r="C3597" s="6" t="s">
        <v>5941</v>
      </c>
      <c r="D3597" s="70" t="s">
        <v>8</v>
      </c>
      <c r="E3597" s="7">
        <v>9494</v>
      </c>
      <c r="F3597" s="81" t="s">
        <v>7017</v>
      </c>
      <c r="G3597" s="81" t="s">
        <v>6402</v>
      </c>
      <c r="H3597" s="81" t="s">
        <v>8</v>
      </c>
    </row>
    <row r="3598" customHeight="1" spans="1:8">
      <c r="A3598" s="7">
        <v>3595</v>
      </c>
      <c r="B3598" s="70" t="s">
        <v>7018</v>
      </c>
      <c r="C3598" s="6" t="s">
        <v>5941</v>
      </c>
      <c r="D3598" s="70" t="s">
        <v>8</v>
      </c>
      <c r="E3598" s="7">
        <v>9495</v>
      </c>
      <c r="F3598" s="81" t="s">
        <v>7019</v>
      </c>
      <c r="G3598" s="81" t="s">
        <v>6402</v>
      </c>
      <c r="H3598" s="81" t="s">
        <v>8</v>
      </c>
    </row>
    <row r="3599" customHeight="1" spans="1:8">
      <c r="A3599" s="7">
        <v>3596</v>
      </c>
      <c r="B3599" s="70" t="s">
        <v>7020</v>
      </c>
      <c r="C3599" s="6" t="s">
        <v>5941</v>
      </c>
      <c r="D3599" s="70" t="s">
        <v>8</v>
      </c>
      <c r="E3599" s="7">
        <v>9496</v>
      </c>
      <c r="F3599" s="81" t="s">
        <v>7021</v>
      </c>
      <c r="G3599" s="81" t="s">
        <v>6402</v>
      </c>
      <c r="H3599" s="81" t="s">
        <v>180</v>
      </c>
    </row>
    <row r="3600" customHeight="1" spans="1:8">
      <c r="A3600" s="7">
        <v>3597</v>
      </c>
      <c r="B3600" s="70" t="s">
        <v>7022</v>
      </c>
      <c r="C3600" s="6" t="s">
        <v>5941</v>
      </c>
      <c r="D3600" s="70" t="s">
        <v>8</v>
      </c>
      <c r="E3600" s="7">
        <v>9497</v>
      </c>
      <c r="F3600" s="81" t="s">
        <v>7023</v>
      </c>
      <c r="G3600" s="81" t="s">
        <v>6402</v>
      </c>
      <c r="H3600" s="81" t="s">
        <v>8</v>
      </c>
    </row>
    <row r="3601" customHeight="1" spans="1:8">
      <c r="A3601" s="7">
        <v>3598</v>
      </c>
      <c r="B3601" s="70" t="s">
        <v>7024</v>
      </c>
      <c r="C3601" s="6" t="s">
        <v>5941</v>
      </c>
      <c r="D3601" s="70" t="s">
        <v>8</v>
      </c>
      <c r="E3601" s="7">
        <v>9498</v>
      </c>
      <c r="F3601" s="81" t="s">
        <v>7025</v>
      </c>
      <c r="G3601" s="81" t="s">
        <v>6402</v>
      </c>
      <c r="H3601" s="81" t="s">
        <v>8</v>
      </c>
    </row>
    <row r="3602" customHeight="1" spans="1:8">
      <c r="A3602" s="7">
        <v>3599</v>
      </c>
      <c r="B3602" s="70" t="s">
        <v>7026</v>
      </c>
      <c r="C3602" s="6" t="s">
        <v>5941</v>
      </c>
      <c r="D3602" s="70" t="s">
        <v>8</v>
      </c>
      <c r="E3602" s="7">
        <v>9499</v>
      </c>
      <c r="F3602" s="81" t="s">
        <v>7027</v>
      </c>
      <c r="G3602" s="81" t="s">
        <v>6402</v>
      </c>
      <c r="H3602" s="81" t="s">
        <v>180</v>
      </c>
    </row>
    <row r="3603" customHeight="1" spans="1:8">
      <c r="A3603" s="7">
        <v>3600</v>
      </c>
      <c r="B3603" s="70" t="s">
        <v>7028</v>
      </c>
      <c r="C3603" s="6" t="s">
        <v>5941</v>
      </c>
      <c r="D3603" s="70" t="s">
        <v>8</v>
      </c>
      <c r="E3603" s="7">
        <v>9500</v>
      </c>
      <c r="F3603" s="81" t="s">
        <v>7029</v>
      </c>
      <c r="G3603" s="81" t="s">
        <v>6402</v>
      </c>
      <c r="H3603" s="81" t="s">
        <v>180</v>
      </c>
    </row>
    <row r="3604" customHeight="1" spans="1:8">
      <c r="A3604" s="7">
        <v>3601</v>
      </c>
      <c r="B3604" s="70" t="s">
        <v>7030</v>
      </c>
      <c r="C3604" s="6" t="s">
        <v>5941</v>
      </c>
      <c r="D3604" s="70" t="s">
        <v>8</v>
      </c>
      <c r="E3604" s="7">
        <v>9501</v>
      </c>
      <c r="F3604" s="81" t="s">
        <v>7031</v>
      </c>
      <c r="G3604" s="81" t="s">
        <v>6402</v>
      </c>
      <c r="H3604" s="81" t="s">
        <v>8</v>
      </c>
    </row>
    <row r="3605" customHeight="1" spans="1:8">
      <c r="A3605" s="7">
        <v>3602</v>
      </c>
      <c r="B3605" s="70" t="s">
        <v>7032</v>
      </c>
      <c r="C3605" s="6" t="s">
        <v>5941</v>
      </c>
      <c r="D3605" s="70" t="s">
        <v>8</v>
      </c>
      <c r="E3605" s="7">
        <v>9502</v>
      </c>
      <c r="F3605" s="81" t="s">
        <v>7033</v>
      </c>
      <c r="G3605" s="81" t="s">
        <v>6402</v>
      </c>
      <c r="H3605" s="81" t="s">
        <v>8</v>
      </c>
    </row>
    <row r="3606" customHeight="1" spans="1:8">
      <c r="A3606" s="7">
        <v>3603</v>
      </c>
      <c r="B3606" s="70" t="s">
        <v>7034</v>
      </c>
      <c r="C3606" s="6" t="s">
        <v>5941</v>
      </c>
      <c r="D3606" s="70" t="s">
        <v>180</v>
      </c>
      <c r="E3606" s="7">
        <v>9503</v>
      </c>
      <c r="F3606" s="81" t="s">
        <v>7035</v>
      </c>
      <c r="G3606" s="81" t="s">
        <v>6402</v>
      </c>
      <c r="H3606" s="81" t="s">
        <v>8</v>
      </c>
    </row>
    <row r="3607" customHeight="1" spans="1:8">
      <c r="A3607" s="7">
        <v>3604</v>
      </c>
      <c r="B3607" s="70" t="s">
        <v>7036</v>
      </c>
      <c r="C3607" s="6" t="s">
        <v>5941</v>
      </c>
      <c r="D3607" s="70" t="s">
        <v>180</v>
      </c>
      <c r="E3607" s="7">
        <v>9504</v>
      </c>
      <c r="F3607" s="81" t="s">
        <v>7037</v>
      </c>
      <c r="G3607" s="81" t="s">
        <v>6402</v>
      </c>
      <c r="H3607" s="81" t="s">
        <v>180</v>
      </c>
    </row>
    <row r="3608" customHeight="1" spans="1:8">
      <c r="A3608" s="7">
        <v>3605</v>
      </c>
      <c r="B3608" s="70" t="s">
        <v>7038</v>
      </c>
      <c r="C3608" s="6" t="s">
        <v>5941</v>
      </c>
      <c r="D3608" s="70" t="s">
        <v>180</v>
      </c>
      <c r="E3608" s="7">
        <v>9505</v>
      </c>
      <c r="F3608" s="81" t="s">
        <v>7039</v>
      </c>
      <c r="G3608" s="81" t="s">
        <v>6402</v>
      </c>
      <c r="H3608" s="81" t="s">
        <v>8</v>
      </c>
    </row>
    <row r="3609" customHeight="1" spans="1:8">
      <c r="A3609" s="7">
        <v>3606</v>
      </c>
      <c r="B3609" s="70" t="s">
        <v>7040</v>
      </c>
      <c r="C3609" s="6" t="s">
        <v>5941</v>
      </c>
      <c r="D3609" s="70" t="s">
        <v>180</v>
      </c>
      <c r="E3609" s="7">
        <v>9506</v>
      </c>
      <c r="F3609" s="81" t="s">
        <v>7041</v>
      </c>
      <c r="G3609" s="81" t="s">
        <v>6402</v>
      </c>
      <c r="H3609" s="81" t="s">
        <v>339</v>
      </c>
    </row>
    <row r="3610" customHeight="1" spans="1:8">
      <c r="A3610" s="7">
        <v>3607</v>
      </c>
      <c r="B3610" s="70" t="s">
        <v>7042</v>
      </c>
      <c r="C3610" s="6" t="s">
        <v>5941</v>
      </c>
      <c r="D3610" s="70" t="s">
        <v>180</v>
      </c>
      <c r="E3610" s="7">
        <v>9507</v>
      </c>
      <c r="F3610" s="81" t="s">
        <v>7043</v>
      </c>
      <c r="G3610" s="81" t="s">
        <v>6402</v>
      </c>
      <c r="H3610" s="81" t="s">
        <v>180</v>
      </c>
    </row>
    <row r="3611" customHeight="1" spans="1:8">
      <c r="A3611" s="7">
        <v>3608</v>
      </c>
      <c r="B3611" s="70" t="s">
        <v>5832</v>
      </c>
      <c r="C3611" s="6" t="s">
        <v>5941</v>
      </c>
      <c r="D3611" s="70" t="s">
        <v>180</v>
      </c>
      <c r="E3611" s="7">
        <v>9508</v>
      </c>
      <c r="F3611" s="81" t="s">
        <v>7044</v>
      </c>
      <c r="G3611" s="81" t="s">
        <v>6402</v>
      </c>
      <c r="H3611" s="81" t="s">
        <v>339</v>
      </c>
    </row>
    <row r="3612" customHeight="1" spans="1:8">
      <c r="A3612" s="7">
        <v>3609</v>
      </c>
      <c r="B3612" s="70" t="s">
        <v>7045</v>
      </c>
      <c r="C3612" s="6" t="s">
        <v>5941</v>
      </c>
      <c r="D3612" s="70" t="s">
        <v>180</v>
      </c>
      <c r="E3612" s="7">
        <v>9509</v>
      </c>
      <c r="F3612" s="81" t="s">
        <v>7046</v>
      </c>
      <c r="G3612" s="81" t="s">
        <v>6402</v>
      </c>
      <c r="H3612" s="81" t="s">
        <v>339</v>
      </c>
    </row>
    <row r="3613" customHeight="1" spans="1:8">
      <c r="A3613" s="7">
        <v>3610</v>
      </c>
      <c r="B3613" s="70" t="s">
        <v>7047</v>
      </c>
      <c r="C3613" s="6" t="s">
        <v>5941</v>
      </c>
      <c r="D3613" s="70" t="s">
        <v>180</v>
      </c>
      <c r="E3613" s="7">
        <v>9510</v>
      </c>
      <c r="F3613" s="81" t="s">
        <v>7048</v>
      </c>
      <c r="G3613" s="81" t="s">
        <v>6402</v>
      </c>
      <c r="H3613" s="81" t="s">
        <v>180</v>
      </c>
    </row>
    <row r="3614" customHeight="1" spans="1:8">
      <c r="A3614" s="7">
        <v>3611</v>
      </c>
      <c r="B3614" s="70" t="s">
        <v>7049</v>
      </c>
      <c r="C3614" s="6" t="s">
        <v>5941</v>
      </c>
      <c r="D3614" s="70" t="s">
        <v>180</v>
      </c>
      <c r="E3614" s="7">
        <v>9511</v>
      </c>
      <c r="F3614" s="81" t="s">
        <v>7050</v>
      </c>
      <c r="G3614" s="81" t="s">
        <v>6402</v>
      </c>
      <c r="H3614" s="81" t="s">
        <v>180</v>
      </c>
    </row>
    <row r="3615" customHeight="1" spans="1:8">
      <c r="A3615" s="7">
        <v>3612</v>
      </c>
      <c r="B3615" s="70" t="s">
        <v>7051</v>
      </c>
      <c r="C3615" s="6" t="s">
        <v>5941</v>
      </c>
      <c r="D3615" s="70" t="s">
        <v>180</v>
      </c>
      <c r="E3615" s="7">
        <v>9512</v>
      </c>
      <c r="F3615" s="81" t="s">
        <v>7052</v>
      </c>
      <c r="G3615" s="81" t="s">
        <v>6402</v>
      </c>
      <c r="H3615" s="81" t="s">
        <v>180</v>
      </c>
    </row>
    <row r="3616" customHeight="1" spans="1:8">
      <c r="A3616" s="7">
        <v>3613</v>
      </c>
      <c r="B3616" s="70" t="s">
        <v>6064</v>
      </c>
      <c r="C3616" s="6" t="s">
        <v>5941</v>
      </c>
      <c r="D3616" s="70" t="s">
        <v>180</v>
      </c>
      <c r="E3616" s="7">
        <v>9513</v>
      </c>
      <c r="F3616" s="81" t="s">
        <v>7053</v>
      </c>
      <c r="G3616" s="81" t="s">
        <v>6402</v>
      </c>
      <c r="H3616" s="81" t="s">
        <v>180</v>
      </c>
    </row>
    <row r="3617" customHeight="1" spans="1:8">
      <c r="A3617" s="7">
        <v>3614</v>
      </c>
      <c r="B3617" s="70" t="s">
        <v>7054</v>
      </c>
      <c r="C3617" s="6" t="s">
        <v>5941</v>
      </c>
      <c r="D3617" s="70" t="s">
        <v>180</v>
      </c>
      <c r="E3617" s="7">
        <v>9514</v>
      </c>
      <c r="F3617" s="81" t="s">
        <v>7055</v>
      </c>
      <c r="G3617" s="81" t="s">
        <v>6402</v>
      </c>
      <c r="H3617" s="81" t="s">
        <v>8</v>
      </c>
    </row>
    <row r="3618" customHeight="1" spans="1:8">
      <c r="A3618" s="7">
        <v>3615</v>
      </c>
      <c r="B3618" s="70" t="s">
        <v>7056</v>
      </c>
      <c r="C3618" s="6" t="s">
        <v>5941</v>
      </c>
      <c r="D3618" s="70" t="s">
        <v>180</v>
      </c>
      <c r="E3618" s="7">
        <v>9515</v>
      </c>
      <c r="F3618" s="81" t="s">
        <v>7057</v>
      </c>
      <c r="G3618" s="81" t="s">
        <v>6402</v>
      </c>
      <c r="H3618" s="81" t="s">
        <v>339</v>
      </c>
    </row>
    <row r="3619" customHeight="1" spans="1:8">
      <c r="A3619" s="7">
        <v>3616</v>
      </c>
      <c r="B3619" s="70" t="s">
        <v>7058</v>
      </c>
      <c r="C3619" s="6" t="s">
        <v>5941</v>
      </c>
      <c r="D3619" s="70" t="s">
        <v>180</v>
      </c>
      <c r="E3619" s="7">
        <v>9516</v>
      </c>
      <c r="F3619" s="81" t="s">
        <v>7059</v>
      </c>
      <c r="G3619" s="81" t="s">
        <v>6402</v>
      </c>
      <c r="H3619" s="81" t="s">
        <v>180</v>
      </c>
    </row>
    <row r="3620" customHeight="1" spans="1:8">
      <c r="A3620" s="7">
        <v>3617</v>
      </c>
      <c r="B3620" s="70" t="s">
        <v>7060</v>
      </c>
      <c r="C3620" s="6" t="s">
        <v>5941</v>
      </c>
      <c r="D3620" s="70" t="s">
        <v>180</v>
      </c>
      <c r="E3620" s="7">
        <v>9517</v>
      </c>
      <c r="F3620" s="81" t="s">
        <v>7061</v>
      </c>
      <c r="G3620" s="81" t="s">
        <v>6402</v>
      </c>
      <c r="H3620" s="81" t="s">
        <v>339</v>
      </c>
    </row>
    <row r="3621" customHeight="1" spans="1:8">
      <c r="A3621" s="7">
        <v>3618</v>
      </c>
      <c r="B3621" s="70" t="s">
        <v>7062</v>
      </c>
      <c r="C3621" s="6" t="s">
        <v>5941</v>
      </c>
      <c r="D3621" s="70" t="s">
        <v>339</v>
      </c>
      <c r="E3621" s="7">
        <v>9518</v>
      </c>
      <c r="F3621" s="81" t="s">
        <v>7063</v>
      </c>
      <c r="G3621" s="81" t="s">
        <v>6402</v>
      </c>
      <c r="H3621" s="81" t="s">
        <v>8</v>
      </c>
    </row>
    <row r="3622" customHeight="1" spans="1:8">
      <c r="A3622" s="7">
        <v>3619</v>
      </c>
      <c r="B3622" s="70" t="s">
        <v>7064</v>
      </c>
      <c r="C3622" s="6" t="s">
        <v>5941</v>
      </c>
      <c r="D3622" s="70" t="s">
        <v>339</v>
      </c>
      <c r="E3622" s="7">
        <v>9519</v>
      </c>
      <c r="F3622" s="81" t="s">
        <v>7065</v>
      </c>
      <c r="G3622" s="81" t="s">
        <v>6402</v>
      </c>
      <c r="H3622" s="81" t="s">
        <v>180</v>
      </c>
    </row>
    <row r="3623" customHeight="1" spans="1:8">
      <c r="A3623" s="7">
        <v>3620</v>
      </c>
      <c r="B3623" s="70" t="s">
        <v>7066</v>
      </c>
      <c r="C3623" s="6" t="s">
        <v>5941</v>
      </c>
      <c r="D3623" s="70" t="s">
        <v>339</v>
      </c>
      <c r="E3623" s="7">
        <v>9520</v>
      </c>
      <c r="F3623" s="81" t="s">
        <v>7067</v>
      </c>
      <c r="G3623" s="81" t="s">
        <v>6402</v>
      </c>
      <c r="H3623" s="81" t="s">
        <v>8</v>
      </c>
    </row>
    <row r="3624" customHeight="1" spans="1:8">
      <c r="A3624" s="7">
        <v>3621</v>
      </c>
      <c r="B3624" s="70" t="s">
        <v>7068</v>
      </c>
      <c r="C3624" s="6" t="s">
        <v>5941</v>
      </c>
      <c r="D3624" s="70" t="s">
        <v>339</v>
      </c>
      <c r="E3624" s="7">
        <v>9521</v>
      </c>
      <c r="F3624" s="81" t="s">
        <v>7069</v>
      </c>
      <c r="G3624" s="81" t="s">
        <v>6402</v>
      </c>
      <c r="H3624" s="81" t="s">
        <v>8</v>
      </c>
    </row>
    <row r="3625" customHeight="1" spans="1:8">
      <c r="A3625" s="7">
        <v>3622</v>
      </c>
      <c r="B3625" s="70" t="s">
        <v>7070</v>
      </c>
      <c r="C3625" s="6" t="s">
        <v>5941</v>
      </c>
      <c r="D3625" s="70" t="s">
        <v>339</v>
      </c>
      <c r="E3625" s="7">
        <v>9522</v>
      </c>
      <c r="F3625" s="81" t="s">
        <v>7071</v>
      </c>
      <c r="G3625" s="81" t="s">
        <v>6402</v>
      </c>
      <c r="H3625" s="81" t="s">
        <v>339</v>
      </c>
    </row>
    <row r="3626" customHeight="1" spans="1:8">
      <c r="A3626" s="7">
        <v>3623</v>
      </c>
      <c r="B3626" s="70" t="s">
        <v>7072</v>
      </c>
      <c r="C3626" s="6" t="s">
        <v>5941</v>
      </c>
      <c r="D3626" s="70" t="s">
        <v>339</v>
      </c>
      <c r="E3626" s="7">
        <v>9523</v>
      </c>
      <c r="F3626" s="81" t="s">
        <v>7073</v>
      </c>
      <c r="G3626" s="81" t="s">
        <v>6402</v>
      </c>
      <c r="H3626" s="81" t="s">
        <v>8</v>
      </c>
    </row>
    <row r="3627" customHeight="1" spans="1:8">
      <c r="A3627" s="7">
        <v>3624</v>
      </c>
      <c r="B3627" s="70" t="s">
        <v>7074</v>
      </c>
      <c r="C3627" s="6" t="s">
        <v>5941</v>
      </c>
      <c r="D3627" s="70" t="s">
        <v>339</v>
      </c>
      <c r="E3627" s="7">
        <v>9524</v>
      </c>
      <c r="F3627" s="81" t="s">
        <v>7075</v>
      </c>
      <c r="G3627" s="81" t="s">
        <v>6402</v>
      </c>
      <c r="H3627" s="81" t="s">
        <v>339</v>
      </c>
    </row>
    <row r="3628" customHeight="1" spans="1:8">
      <c r="A3628" s="7">
        <v>3625</v>
      </c>
      <c r="B3628" s="70" t="s">
        <v>7076</v>
      </c>
      <c r="C3628" s="6" t="s">
        <v>5941</v>
      </c>
      <c r="D3628" s="70" t="s">
        <v>339</v>
      </c>
      <c r="E3628" s="7">
        <v>9525</v>
      </c>
      <c r="F3628" s="81" t="s">
        <v>7077</v>
      </c>
      <c r="G3628" s="81" t="s">
        <v>6402</v>
      </c>
      <c r="H3628" s="81" t="s">
        <v>8</v>
      </c>
    </row>
    <row r="3629" customHeight="1" spans="1:8">
      <c r="A3629" s="7">
        <v>3626</v>
      </c>
      <c r="B3629" s="70" t="s">
        <v>7078</v>
      </c>
      <c r="C3629" s="6" t="s">
        <v>5941</v>
      </c>
      <c r="D3629" s="70" t="s">
        <v>339</v>
      </c>
      <c r="E3629" s="7">
        <v>9526</v>
      </c>
      <c r="F3629" s="81" t="s">
        <v>7079</v>
      </c>
      <c r="G3629" s="81" t="s">
        <v>6402</v>
      </c>
      <c r="H3629" s="81" t="s">
        <v>339</v>
      </c>
    </row>
    <row r="3630" customHeight="1" spans="1:8">
      <c r="A3630" s="7">
        <v>3627</v>
      </c>
      <c r="B3630" s="16" t="s">
        <v>7080</v>
      </c>
      <c r="C3630" s="6" t="s">
        <v>5941</v>
      </c>
      <c r="D3630" s="16" t="s">
        <v>8</v>
      </c>
      <c r="E3630" s="7">
        <v>9527</v>
      </c>
      <c r="F3630" s="81" t="s">
        <v>7081</v>
      </c>
      <c r="G3630" s="81" t="s">
        <v>6402</v>
      </c>
      <c r="H3630" s="81" t="s">
        <v>8</v>
      </c>
    </row>
    <row r="3631" customHeight="1" spans="1:8">
      <c r="A3631" s="7">
        <v>3628</v>
      </c>
      <c r="B3631" s="16" t="s">
        <v>7082</v>
      </c>
      <c r="C3631" s="6" t="s">
        <v>5941</v>
      </c>
      <c r="D3631" s="16" t="s">
        <v>8</v>
      </c>
      <c r="E3631" s="7">
        <v>9528</v>
      </c>
      <c r="F3631" s="81" t="s">
        <v>7083</v>
      </c>
      <c r="G3631" s="81" t="s">
        <v>6402</v>
      </c>
      <c r="H3631" s="81" t="s">
        <v>180</v>
      </c>
    </row>
    <row r="3632" customHeight="1" spans="1:8">
      <c r="A3632" s="7">
        <v>3629</v>
      </c>
      <c r="B3632" s="16" t="s">
        <v>7084</v>
      </c>
      <c r="C3632" s="6" t="s">
        <v>5941</v>
      </c>
      <c r="D3632" s="16" t="s">
        <v>180</v>
      </c>
      <c r="E3632" s="7">
        <v>9529</v>
      </c>
      <c r="F3632" s="81" t="s">
        <v>7085</v>
      </c>
      <c r="G3632" s="81" t="s">
        <v>6402</v>
      </c>
      <c r="H3632" s="81" t="s">
        <v>180</v>
      </c>
    </row>
    <row r="3633" customHeight="1" spans="1:8">
      <c r="A3633" s="7">
        <v>3630</v>
      </c>
      <c r="B3633" s="16" t="s">
        <v>7086</v>
      </c>
      <c r="C3633" s="6" t="s">
        <v>5941</v>
      </c>
      <c r="D3633" s="16" t="s">
        <v>180</v>
      </c>
      <c r="E3633" s="7">
        <v>9530</v>
      </c>
      <c r="F3633" s="81" t="s">
        <v>7087</v>
      </c>
      <c r="G3633" s="81" t="s">
        <v>6402</v>
      </c>
      <c r="H3633" s="81" t="s">
        <v>339</v>
      </c>
    </row>
    <row r="3634" customHeight="1" spans="1:8">
      <c r="A3634" s="7">
        <v>3631</v>
      </c>
      <c r="B3634" s="16" t="s">
        <v>7088</v>
      </c>
      <c r="C3634" s="6" t="s">
        <v>5941</v>
      </c>
      <c r="D3634" s="16" t="s">
        <v>180</v>
      </c>
      <c r="E3634" s="7">
        <v>9531</v>
      </c>
      <c r="F3634" s="81" t="s">
        <v>7089</v>
      </c>
      <c r="G3634" s="81" t="s">
        <v>6402</v>
      </c>
      <c r="H3634" s="81" t="s">
        <v>180</v>
      </c>
    </row>
    <row r="3635" customHeight="1" spans="1:8">
      <c r="A3635" s="7">
        <v>3632</v>
      </c>
      <c r="B3635" s="16" t="s">
        <v>7090</v>
      </c>
      <c r="C3635" s="6" t="s">
        <v>5941</v>
      </c>
      <c r="D3635" s="16" t="s">
        <v>180</v>
      </c>
      <c r="E3635" s="7">
        <v>9532</v>
      </c>
      <c r="F3635" s="81" t="s">
        <v>7091</v>
      </c>
      <c r="G3635" s="81" t="s">
        <v>6402</v>
      </c>
      <c r="H3635" s="81" t="s">
        <v>8</v>
      </c>
    </row>
    <row r="3636" customHeight="1" spans="1:8">
      <c r="A3636" s="7">
        <v>3633</v>
      </c>
      <c r="B3636" s="16" t="s">
        <v>7092</v>
      </c>
      <c r="C3636" s="6" t="s">
        <v>5941</v>
      </c>
      <c r="D3636" s="16" t="s">
        <v>180</v>
      </c>
      <c r="E3636" s="7">
        <v>9533</v>
      </c>
      <c r="F3636" s="81" t="s">
        <v>7093</v>
      </c>
      <c r="G3636" s="81" t="s">
        <v>6402</v>
      </c>
      <c r="H3636" s="81" t="s">
        <v>8</v>
      </c>
    </row>
    <row r="3637" customHeight="1" spans="1:8">
      <c r="A3637" s="7">
        <v>3634</v>
      </c>
      <c r="B3637" s="16" t="s">
        <v>7094</v>
      </c>
      <c r="C3637" s="6" t="s">
        <v>5941</v>
      </c>
      <c r="D3637" s="16" t="s">
        <v>180</v>
      </c>
      <c r="E3637" s="7">
        <v>9534</v>
      </c>
      <c r="F3637" s="81" t="s">
        <v>7095</v>
      </c>
      <c r="G3637" s="81" t="s">
        <v>6402</v>
      </c>
      <c r="H3637" s="81" t="s">
        <v>8</v>
      </c>
    </row>
    <row r="3638" customHeight="1" spans="1:8">
      <c r="A3638" s="7">
        <v>3635</v>
      </c>
      <c r="B3638" s="16" t="s">
        <v>7096</v>
      </c>
      <c r="C3638" s="6" t="s">
        <v>5941</v>
      </c>
      <c r="D3638" s="16" t="s">
        <v>180</v>
      </c>
      <c r="E3638" s="7">
        <v>9535</v>
      </c>
      <c r="F3638" s="81" t="s">
        <v>7097</v>
      </c>
      <c r="G3638" s="81" t="s">
        <v>6402</v>
      </c>
      <c r="H3638" s="81" t="s">
        <v>180</v>
      </c>
    </row>
    <row r="3639" customHeight="1" spans="1:8">
      <c r="A3639" s="7">
        <v>3636</v>
      </c>
      <c r="B3639" s="16" t="s">
        <v>7098</v>
      </c>
      <c r="C3639" s="6" t="s">
        <v>5941</v>
      </c>
      <c r="D3639" s="16" t="s">
        <v>339</v>
      </c>
      <c r="E3639" s="7">
        <v>9536</v>
      </c>
      <c r="F3639" s="81" t="s">
        <v>7099</v>
      </c>
      <c r="G3639" s="81" t="s">
        <v>6402</v>
      </c>
      <c r="H3639" s="81" t="s">
        <v>8</v>
      </c>
    </row>
    <row r="3640" customHeight="1" spans="1:8">
      <c r="A3640" s="7">
        <v>3637</v>
      </c>
      <c r="B3640" s="16" t="s">
        <v>7100</v>
      </c>
      <c r="C3640" s="6" t="s">
        <v>5941</v>
      </c>
      <c r="D3640" s="16" t="s">
        <v>339</v>
      </c>
      <c r="E3640" s="7">
        <v>9537</v>
      </c>
      <c r="F3640" s="81" t="s">
        <v>7101</v>
      </c>
      <c r="G3640" s="81" t="s">
        <v>6402</v>
      </c>
      <c r="H3640" s="81" t="s">
        <v>8</v>
      </c>
    </row>
    <row r="3641" customHeight="1" spans="1:8">
      <c r="A3641" s="7">
        <v>3638</v>
      </c>
      <c r="B3641" s="16" t="s">
        <v>7102</v>
      </c>
      <c r="C3641" s="6" t="s">
        <v>5941</v>
      </c>
      <c r="D3641" s="16" t="s">
        <v>339</v>
      </c>
      <c r="E3641" s="7">
        <v>9538</v>
      </c>
      <c r="F3641" s="81" t="s">
        <v>7103</v>
      </c>
      <c r="G3641" s="81" t="s">
        <v>6402</v>
      </c>
      <c r="H3641" s="81" t="s">
        <v>180</v>
      </c>
    </row>
    <row r="3642" customHeight="1" spans="1:8">
      <c r="A3642" s="7">
        <v>3639</v>
      </c>
      <c r="B3642" s="16" t="s">
        <v>7104</v>
      </c>
      <c r="C3642" s="6" t="s">
        <v>5941</v>
      </c>
      <c r="D3642" s="16" t="s">
        <v>339</v>
      </c>
      <c r="E3642" s="7">
        <v>9539</v>
      </c>
      <c r="F3642" s="81" t="s">
        <v>7105</v>
      </c>
      <c r="G3642" s="81" t="s">
        <v>6402</v>
      </c>
      <c r="H3642" s="81" t="s">
        <v>8</v>
      </c>
    </row>
    <row r="3643" customHeight="1" spans="1:8">
      <c r="A3643" s="7">
        <v>3640</v>
      </c>
      <c r="B3643" s="16" t="s">
        <v>7106</v>
      </c>
      <c r="C3643" s="6" t="s">
        <v>5941</v>
      </c>
      <c r="D3643" s="16" t="s">
        <v>339</v>
      </c>
      <c r="E3643" s="7">
        <v>9540</v>
      </c>
      <c r="F3643" s="81" t="s">
        <v>7107</v>
      </c>
      <c r="G3643" s="81" t="s">
        <v>6402</v>
      </c>
      <c r="H3643" s="81" t="s">
        <v>8</v>
      </c>
    </row>
    <row r="3644" customHeight="1" spans="1:8">
      <c r="A3644" s="7">
        <v>3641</v>
      </c>
      <c r="B3644" s="16" t="s">
        <v>7108</v>
      </c>
      <c r="C3644" s="6" t="s">
        <v>5941</v>
      </c>
      <c r="D3644" s="16" t="s">
        <v>339</v>
      </c>
      <c r="E3644" s="7">
        <v>9541</v>
      </c>
      <c r="F3644" s="81" t="s">
        <v>7109</v>
      </c>
      <c r="G3644" s="81" t="s">
        <v>6402</v>
      </c>
      <c r="H3644" s="81" t="s">
        <v>180</v>
      </c>
    </row>
    <row r="3645" customHeight="1" spans="1:8">
      <c r="A3645" s="7">
        <v>3642</v>
      </c>
      <c r="B3645" s="16" t="s">
        <v>7110</v>
      </c>
      <c r="C3645" s="6" t="s">
        <v>5941</v>
      </c>
      <c r="D3645" s="16" t="s">
        <v>339</v>
      </c>
      <c r="E3645" s="7">
        <v>9542</v>
      </c>
      <c r="F3645" s="81" t="s">
        <v>7111</v>
      </c>
      <c r="G3645" s="81" t="s">
        <v>6402</v>
      </c>
      <c r="H3645" s="81" t="s">
        <v>8</v>
      </c>
    </row>
    <row r="3646" customHeight="1" spans="1:8">
      <c r="A3646" s="7">
        <v>3643</v>
      </c>
      <c r="B3646" s="16" t="s">
        <v>7112</v>
      </c>
      <c r="C3646" s="6" t="s">
        <v>5941</v>
      </c>
      <c r="D3646" s="16" t="s">
        <v>339</v>
      </c>
      <c r="E3646" s="7">
        <v>9543</v>
      </c>
      <c r="F3646" s="81" t="s">
        <v>7113</v>
      </c>
      <c r="G3646" s="81" t="s">
        <v>6402</v>
      </c>
      <c r="H3646" s="81" t="s">
        <v>8</v>
      </c>
    </row>
    <row r="3647" customHeight="1" spans="1:8">
      <c r="A3647" s="7">
        <v>3644</v>
      </c>
      <c r="B3647" s="16" t="s">
        <v>7114</v>
      </c>
      <c r="C3647" s="6" t="s">
        <v>5941</v>
      </c>
      <c r="D3647" s="16" t="s">
        <v>339</v>
      </c>
      <c r="E3647" s="7">
        <v>9544</v>
      </c>
      <c r="F3647" s="81" t="s">
        <v>7115</v>
      </c>
      <c r="G3647" s="81" t="s">
        <v>6402</v>
      </c>
      <c r="H3647" s="81" t="s">
        <v>180</v>
      </c>
    </row>
    <row r="3648" customHeight="1" spans="1:8">
      <c r="A3648" s="7">
        <v>3645</v>
      </c>
      <c r="B3648" s="16" t="s">
        <v>7116</v>
      </c>
      <c r="C3648" s="6" t="s">
        <v>5941</v>
      </c>
      <c r="D3648" s="16" t="s">
        <v>339</v>
      </c>
      <c r="E3648" s="7">
        <v>9545</v>
      </c>
      <c r="F3648" s="81" t="s">
        <v>7117</v>
      </c>
      <c r="G3648" s="81" t="s">
        <v>6402</v>
      </c>
      <c r="H3648" s="81" t="s">
        <v>8</v>
      </c>
    </row>
    <row r="3649" customHeight="1" spans="1:8">
      <c r="A3649" s="7">
        <v>3646</v>
      </c>
      <c r="B3649" s="16" t="s">
        <v>7118</v>
      </c>
      <c r="C3649" s="6" t="s">
        <v>5941</v>
      </c>
      <c r="D3649" s="16" t="s">
        <v>339</v>
      </c>
      <c r="E3649" s="7">
        <v>9546</v>
      </c>
      <c r="F3649" s="81" t="s">
        <v>7119</v>
      </c>
      <c r="G3649" s="81" t="s">
        <v>6402</v>
      </c>
      <c r="H3649" s="81" t="s">
        <v>8</v>
      </c>
    </row>
    <row r="3650" customHeight="1" spans="1:8">
      <c r="A3650" s="7">
        <v>3647</v>
      </c>
      <c r="B3650" s="16" t="s">
        <v>7120</v>
      </c>
      <c r="C3650" s="6" t="s">
        <v>5941</v>
      </c>
      <c r="D3650" s="16" t="s">
        <v>339</v>
      </c>
      <c r="E3650" s="7">
        <v>9547</v>
      </c>
      <c r="F3650" s="81" t="s">
        <v>7121</v>
      </c>
      <c r="G3650" s="81" t="s">
        <v>6402</v>
      </c>
      <c r="H3650" s="81" t="s">
        <v>8</v>
      </c>
    </row>
    <row r="3651" customHeight="1" spans="1:8">
      <c r="A3651" s="7">
        <v>3648</v>
      </c>
      <c r="B3651" s="16" t="s">
        <v>7122</v>
      </c>
      <c r="C3651" s="6" t="s">
        <v>5941</v>
      </c>
      <c r="D3651" s="16" t="s">
        <v>8</v>
      </c>
      <c r="E3651" s="7">
        <v>9548</v>
      </c>
      <c r="F3651" s="81" t="s">
        <v>7123</v>
      </c>
      <c r="G3651" s="81" t="s">
        <v>6402</v>
      </c>
      <c r="H3651" s="81" t="s">
        <v>8</v>
      </c>
    </row>
    <row r="3652" customHeight="1" spans="1:8">
      <c r="A3652" s="7">
        <v>3649</v>
      </c>
      <c r="B3652" s="16" t="s">
        <v>7124</v>
      </c>
      <c r="C3652" s="6" t="s">
        <v>5941</v>
      </c>
      <c r="D3652" s="16" t="s">
        <v>8</v>
      </c>
      <c r="E3652" s="7">
        <v>9549</v>
      </c>
      <c r="F3652" s="81" t="s">
        <v>7125</v>
      </c>
      <c r="G3652" s="81" t="s">
        <v>6402</v>
      </c>
      <c r="H3652" s="81" t="s">
        <v>8</v>
      </c>
    </row>
    <row r="3653" customHeight="1" spans="1:8">
      <c r="A3653" s="7">
        <v>3650</v>
      </c>
      <c r="B3653" s="16" t="s">
        <v>7126</v>
      </c>
      <c r="C3653" s="6" t="s">
        <v>5941</v>
      </c>
      <c r="D3653" s="16" t="s">
        <v>8</v>
      </c>
      <c r="E3653" s="7">
        <v>9550</v>
      </c>
      <c r="F3653" s="81" t="s">
        <v>7127</v>
      </c>
      <c r="G3653" s="81" t="s">
        <v>6402</v>
      </c>
      <c r="H3653" s="81" t="s">
        <v>180</v>
      </c>
    </row>
    <row r="3654" customHeight="1" spans="1:8">
      <c r="A3654" s="7">
        <v>3651</v>
      </c>
      <c r="B3654" s="16" t="s">
        <v>7128</v>
      </c>
      <c r="C3654" s="6" t="s">
        <v>5941</v>
      </c>
      <c r="D3654" s="16" t="s">
        <v>8</v>
      </c>
      <c r="E3654" s="7">
        <v>9551</v>
      </c>
      <c r="F3654" s="81" t="s">
        <v>7129</v>
      </c>
      <c r="G3654" s="81" t="s">
        <v>6402</v>
      </c>
      <c r="H3654" s="81" t="s">
        <v>8</v>
      </c>
    </row>
    <row r="3655" customHeight="1" spans="1:8">
      <c r="A3655" s="7">
        <v>3652</v>
      </c>
      <c r="B3655" s="16" t="s">
        <v>7130</v>
      </c>
      <c r="C3655" s="6" t="s">
        <v>5941</v>
      </c>
      <c r="D3655" s="16" t="s">
        <v>8</v>
      </c>
      <c r="E3655" s="7">
        <v>9552</v>
      </c>
      <c r="F3655" s="81" t="s">
        <v>7131</v>
      </c>
      <c r="G3655" s="81" t="s">
        <v>6402</v>
      </c>
      <c r="H3655" s="81" t="s">
        <v>339</v>
      </c>
    </row>
    <row r="3656" customHeight="1" spans="1:8">
      <c r="A3656" s="7">
        <v>3653</v>
      </c>
      <c r="B3656" s="16" t="s">
        <v>7132</v>
      </c>
      <c r="C3656" s="6" t="s">
        <v>5941</v>
      </c>
      <c r="D3656" s="16" t="s">
        <v>8</v>
      </c>
      <c r="E3656" s="7">
        <v>9553</v>
      </c>
      <c r="F3656" s="81" t="s">
        <v>7133</v>
      </c>
      <c r="G3656" s="81" t="s">
        <v>6402</v>
      </c>
      <c r="H3656" s="81" t="s">
        <v>8</v>
      </c>
    </row>
    <row r="3657" customHeight="1" spans="1:8">
      <c r="A3657" s="7">
        <v>3654</v>
      </c>
      <c r="B3657" s="16" t="s">
        <v>7134</v>
      </c>
      <c r="C3657" s="6" t="s">
        <v>5941</v>
      </c>
      <c r="D3657" s="16" t="s">
        <v>8</v>
      </c>
      <c r="E3657" s="7">
        <v>9554</v>
      </c>
      <c r="F3657" s="81" t="s">
        <v>7135</v>
      </c>
      <c r="G3657" s="81" t="s">
        <v>6402</v>
      </c>
      <c r="H3657" s="81" t="s">
        <v>180</v>
      </c>
    </row>
    <row r="3658" customHeight="1" spans="1:8">
      <c r="A3658" s="7">
        <v>3655</v>
      </c>
      <c r="B3658" s="16" t="s">
        <v>7136</v>
      </c>
      <c r="C3658" s="6" t="s">
        <v>5941</v>
      </c>
      <c r="D3658" s="16" t="s">
        <v>8</v>
      </c>
      <c r="E3658" s="7">
        <v>9555</v>
      </c>
      <c r="F3658" s="81" t="s">
        <v>7137</v>
      </c>
      <c r="G3658" s="81" t="s">
        <v>6402</v>
      </c>
      <c r="H3658" s="81" t="s">
        <v>180</v>
      </c>
    </row>
    <row r="3659" customHeight="1" spans="1:8">
      <c r="A3659" s="7">
        <v>3656</v>
      </c>
      <c r="B3659" s="16" t="s">
        <v>7138</v>
      </c>
      <c r="C3659" s="6" t="s">
        <v>5941</v>
      </c>
      <c r="D3659" s="16" t="s">
        <v>180</v>
      </c>
      <c r="E3659" s="7">
        <v>9556</v>
      </c>
      <c r="F3659" s="81" t="s">
        <v>7139</v>
      </c>
      <c r="G3659" s="81" t="s">
        <v>6402</v>
      </c>
      <c r="H3659" s="81" t="s">
        <v>8</v>
      </c>
    </row>
    <row r="3660" customHeight="1" spans="1:8">
      <c r="A3660" s="7">
        <v>3657</v>
      </c>
      <c r="B3660" s="16" t="s">
        <v>3418</v>
      </c>
      <c r="C3660" s="6" t="s">
        <v>5941</v>
      </c>
      <c r="D3660" s="16" t="s">
        <v>180</v>
      </c>
      <c r="E3660" s="7">
        <v>9557</v>
      </c>
      <c r="F3660" s="81" t="s">
        <v>7140</v>
      </c>
      <c r="G3660" s="81" t="s">
        <v>6402</v>
      </c>
      <c r="H3660" s="81" t="s">
        <v>180</v>
      </c>
    </row>
    <row r="3661" customHeight="1" spans="1:8">
      <c r="A3661" s="7">
        <v>3658</v>
      </c>
      <c r="B3661" s="16" t="s">
        <v>7141</v>
      </c>
      <c r="C3661" s="6" t="s">
        <v>5941</v>
      </c>
      <c r="D3661" s="16" t="s">
        <v>180</v>
      </c>
      <c r="E3661" s="7">
        <v>9558</v>
      </c>
      <c r="F3661" s="81" t="s">
        <v>7142</v>
      </c>
      <c r="G3661" s="81" t="s">
        <v>6402</v>
      </c>
      <c r="H3661" s="81" t="s">
        <v>180</v>
      </c>
    </row>
    <row r="3662" customHeight="1" spans="1:8">
      <c r="A3662" s="7">
        <v>3659</v>
      </c>
      <c r="B3662" s="16" t="s">
        <v>7143</v>
      </c>
      <c r="C3662" s="6" t="s">
        <v>5941</v>
      </c>
      <c r="D3662" s="16" t="s">
        <v>180</v>
      </c>
      <c r="E3662" s="7">
        <v>9559</v>
      </c>
      <c r="F3662" s="81" t="s">
        <v>7144</v>
      </c>
      <c r="G3662" s="81" t="s">
        <v>6402</v>
      </c>
      <c r="H3662" s="81" t="s">
        <v>8</v>
      </c>
    </row>
    <row r="3663" customHeight="1" spans="1:8">
      <c r="A3663" s="7">
        <v>3660</v>
      </c>
      <c r="B3663" s="16" t="s">
        <v>7145</v>
      </c>
      <c r="C3663" s="6" t="s">
        <v>5941</v>
      </c>
      <c r="D3663" s="16" t="s">
        <v>180</v>
      </c>
      <c r="E3663" s="7">
        <v>9560</v>
      </c>
      <c r="F3663" s="81" t="s">
        <v>7146</v>
      </c>
      <c r="G3663" s="81" t="s">
        <v>6402</v>
      </c>
      <c r="H3663" s="81" t="s">
        <v>8</v>
      </c>
    </row>
    <row r="3664" customHeight="1" spans="1:8">
      <c r="A3664" s="7">
        <v>3661</v>
      </c>
      <c r="B3664" s="16" t="s">
        <v>7147</v>
      </c>
      <c r="C3664" s="6" t="s">
        <v>5941</v>
      </c>
      <c r="D3664" s="16" t="s">
        <v>180</v>
      </c>
      <c r="E3664" s="7">
        <v>9561</v>
      </c>
      <c r="F3664" s="81" t="s">
        <v>7148</v>
      </c>
      <c r="G3664" s="81" t="s">
        <v>6402</v>
      </c>
      <c r="H3664" s="81" t="s">
        <v>8</v>
      </c>
    </row>
    <row r="3665" customHeight="1" spans="1:8">
      <c r="A3665" s="7">
        <v>3662</v>
      </c>
      <c r="B3665" s="16" t="s">
        <v>7149</v>
      </c>
      <c r="C3665" s="6" t="s">
        <v>5941</v>
      </c>
      <c r="D3665" s="16" t="s">
        <v>180</v>
      </c>
      <c r="E3665" s="7">
        <v>9562</v>
      </c>
      <c r="F3665" s="81" t="s">
        <v>7150</v>
      </c>
      <c r="G3665" s="81" t="s">
        <v>6402</v>
      </c>
      <c r="H3665" s="81" t="s">
        <v>8</v>
      </c>
    </row>
    <row r="3666" customHeight="1" spans="1:8">
      <c r="A3666" s="7">
        <v>3663</v>
      </c>
      <c r="B3666" s="16" t="s">
        <v>7151</v>
      </c>
      <c r="C3666" s="6" t="s">
        <v>5941</v>
      </c>
      <c r="D3666" s="16" t="s">
        <v>180</v>
      </c>
      <c r="E3666" s="7">
        <v>9563</v>
      </c>
      <c r="F3666" s="81" t="s">
        <v>7152</v>
      </c>
      <c r="G3666" s="81" t="s">
        <v>6402</v>
      </c>
      <c r="H3666" s="81" t="s">
        <v>8</v>
      </c>
    </row>
    <row r="3667" customHeight="1" spans="1:8">
      <c r="A3667" s="7">
        <v>3664</v>
      </c>
      <c r="B3667" s="16" t="s">
        <v>7153</v>
      </c>
      <c r="C3667" s="6" t="s">
        <v>5941</v>
      </c>
      <c r="D3667" s="16" t="s">
        <v>180</v>
      </c>
      <c r="E3667" s="7">
        <v>9564</v>
      </c>
      <c r="F3667" s="81" t="s">
        <v>7154</v>
      </c>
      <c r="G3667" s="81" t="s">
        <v>6402</v>
      </c>
      <c r="H3667" s="81" t="s">
        <v>180</v>
      </c>
    </row>
    <row r="3668" customHeight="1" spans="1:8">
      <c r="A3668" s="7">
        <v>3665</v>
      </c>
      <c r="B3668" s="16" t="s">
        <v>7155</v>
      </c>
      <c r="C3668" s="6" t="s">
        <v>5941</v>
      </c>
      <c r="D3668" s="16" t="s">
        <v>180</v>
      </c>
      <c r="E3668" s="7">
        <v>9565</v>
      </c>
      <c r="F3668" s="81" t="s">
        <v>111</v>
      </c>
      <c r="G3668" s="81" t="s">
        <v>6402</v>
      </c>
      <c r="H3668" s="81" t="s">
        <v>8</v>
      </c>
    </row>
    <row r="3669" customHeight="1" spans="1:8">
      <c r="A3669" s="7">
        <v>3666</v>
      </c>
      <c r="B3669" s="16" t="s">
        <v>7156</v>
      </c>
      <c r="C3669" s="6" t="s">
        <v>5941</v>
      </c>
      <c r="D3669" s="16" t="s">
        <v>180</v>
      </c>
      <c r="E3669" s="7">
        <v>9566</v>
      </c>
      <c r="F3669" s="81" t="s">
        <v>7157</v>
      </c>
      <c r="G3669" s="81" t="s">
        <v>6402</v>
      </c>
      <c r="H3669" s="81" t="s">
        <v>339</v>
      </c>
    </row>
    <row r="3670" customHeight="1" spans="1:8">
      <c r="A3670" s="7">
        <v>3667</v>
      </c>
      <c r="B3670" s="16" t="s">
        <v>7158</v>
      </c>
      <c r="C3670" s="6" t="s">
        <v>5941</v>
      </c>
      <c r="D3670" s="16" t="s">
        <v>180</v>
      </c>
      <c r="E3670" s="7">
        <v>9567</v>
      </c>
      <c r="F3670" s="81" t="s">
        <v>7159</v>
      </c>
      <c r="G3670" s="81" t="s">
        <v>6402</v>
      </c>
      <c r="H3670" s="81" t="s">
        <v>8</v>
      </c>
    </row>
    <row r="3671" customHeight="1" spans="1:8">
      <c r="A3671" s="7">
        <v>3668</v>
      </c>
      <c r="B3671" s="16" t="s">
        <v>7160</v>
      </c>
      <c r="C3671" s="6" t="s">
        <v>5941</v>
      </c>
      <c r="D3671" s="16" t="s">
        <v>180</v>
      </c>
      <c r="E3671" s="7">
        <v>9568</v>
      </c>
      <c r="F3671" s="81" t="s">
        <v>7161</v>
      </c>
      <c r="G3671" s="81" t="s">
        <v>6402</v>
      </c>
      <c r="H3671" s="81" t="s">
        <v>339</v>
      </c>
    </row>
    <row r="3672" customHeight="1" spans="1:8">
      <c r="A3672" s="7">
        <v>3669</v>
      </c>
      <c r="B3672" s="16" t="s">
        <v>7162</v>
      </c>
      <c r="C3672" s="6" t="s">
        <v>5941</v>
      </c>
      <c r="D3672" s="16" t="s">
        <v>180</v>
      </c>
      <c r="E3672" s="7">
        <v>9569</v>
      </c>
      <c r="F3672" s="81" t="s">
        <v>7163</v>
      </c>
      <c r="G3672" s="81" t="s">
        <v>6402</v>
      </c>
      <c r="H3672" s="81" t="s">
        <v>8</v>
      </c>
    </row>
    <row r="3673" customHeight="1" spans="1:8">
      <c r="A3673" s="7">
        <v>3670</v>
      </c>
      <c r="B3673" s="16" t="s">
        <v>7164</v>
      </c>
      <c r="C3673" s="6" t="s">
        <v>5941</v>
      </c>
      <c r="D3673" s="16" t="s">
        <v>180</v>
      </c>
      <c r="E3673" s="7">
        <v>9570</v>
      </c>
      <c r="F3673" s="81" t="s">
        <v>7165</v>
      </c>
      <c r="G3673" s="81" t="s">
        <v>6402</v>
      </c>
      <c r="H3673" s="81" t="s">
        <v>180</v>
      </c>
    </row>
    <row r="3674" customHeight="1" spans="1:8">
      <c r="A3674" s="7">
        <v>3671</v>
      </c>
      <c r="B3674" s="16" t="s">
        <v>7166</v>
      </c>
      <c r="C3674" s="6" t="s">
        <v>5941</v>
      </c>
      <c r="D3674" s="16" t="s">
        <v>180</v>
      </c>
      <c r="E3674" s="7">
        <v>9571</v>
      </c>
      <c r="F3674" s="81" t="s">
        <v>7167</v>
      </c>
      <c r="G3674" s="81" t="s">
        <v>6402</v>
      </c>
      <c r="H3674" s="81" t="s">
        <v>339</v>
      </c>
    </row>
    <row r="3675" customHeight="1" spans="1:8">
      <c r="A3675" s="7">
        <v>3672</v>
      </c>
      <c r="B3675" s="16" t="s">
        <v>7168</v>
      </c>
      <c r="C3675" s="6" t="s">
        <v>5941</v>
      </c>
      <c r="D3675" s="16" t="s">
        <v>180</v>
      </c>
      <c r="E3675" s="7">
        <v>9572</v>
      </c>
      <c r="F3675" s="81" t="s">
        <v>7169</v>
      </c>
      <c r="G3675" s="81" t="s">
        <v>6402</v>
      </c>
      <c r="H3675" s="81" t="s">
        <v>180</v>
      </c>
    </row>
    <row r="3676" customHeight="1" spans="1:8">
      <c r="A3676" s="7">
        <v>3673</v>
      </c>
      <c r="B3676" s="16" t="s">
        <v>7170</v>
      </c>
      <c r="C3676" s="6" t="s">
        <v>5941</v>
      </c>
      <c r="D3676" s="16" t="s">
        <v>180</v>
      </c>
      <c r="E3676" s="7">
        <v>9573</v>
      </c>
      <c r="F3676" s="81" t="s">
        <v>7171</v>
      </c>
      <c r="G3676" s="81" t="s">
        <v>6402</v>
      </c>
      <c r="H3676" s="81" t="s">
        <v>180</v>
      </c>
    </row>
    <row r="3677" customHeight="1" spans="1:8">
      <c r="A3677" s="7">
        <v>3674</v>
      </c>
      <c r="B3677" s="16" t="s">
        <v>7172</v>
      </c>
      <c r="C3677" s="6" t="s">
        <v>5941</v>
      </c>
      <c r="D3677" s="16" t="s">
        <v>339</v>
      </c>
      <c r="E3677" s="7">
        <v>9574</v>
      </c>
      <c r="F3677" s="81" t="s">
        <v>7173</v>
      </c>
      <c r="G3677" s="81" t="s">
        <v>6402</v>
      </c>
      <c r="H3677" s="81" t="s">
        <v>339</v>
      </c>
    </row>
    <row r="3678" customHeight="1" spans="1:8">
      <c r="A3678" s="7">
        <v>3675</v>
      </c>
      <c r="B3678" s="16" t="s">
        <v>7174</v>
      </c>
      <c r="C3678" s="6" t="s">
        <v>5941</v>
      </c>
      <c r="D3678" s="16" t="s">
        <v>339</v>
      </c>
      <c r="E3678" s="7">
        <v>9575</v>
      </c>
      <c r="F3678" s="81" t="s">
        <v>7175</v>
      </c>
      <c r="G3678" s="81" t="s">
        <v>6402</v>
      </c>
      <c r="H3678" s="81" t="s">
        <v>180</v>
      </c>
    </row>
    <row r="3679" customHeight="1" spans="1:8">
      <c r="A3679" s="7">
        <v>3676</v>
      </c>
      <c r="B3679" s="16" t="s">
        <v>964</v>
      </c>
      <c r="C3679" s="6" t="s">
        <v>5941</v>
      </c>
      <c r="D3679" s="16" t="s">
        <v>339</v>
      </c>
      <c r="E3679" s="7">
        <v>9576</v>
      </c>
      <c r="F3679" s="81" t="s">
        <v>7176</v>
      </c>
      <c r="G3679" s="81" t="s">
        <v>6402</v>
      </c>
      <c r="H3679" s="81" t="s">
        <v>8</v>
      </c>
    </row>
    <row r="3680" customHeight="1" spans="1:8">
      <c r="A3680" s="7">
        <v>3677</v>
      </c>
      <c r="B3680" s="16" t="s">
        <v>7177</v>
      </c>
      <c r="C3680" s="6" t="s">
        <v>5941</v>
      </c>
      <c r="D3680" s="16" t="s">
        <v>339</v>
      </c>
      <c r="E3680" s="7">
        <v>9577</v>
      </c>
      <c r="F3680" s="81" t="s">
        <v>7178</v>
      </c>
      <c r="G3680" s="81" t="s">
        <v>6402</v>
      </c>
      <c r="H3680" s="81" t="s">
        <v>339</v>
      </c>
    </row>
    <row r="3681" customHeight="1" spans="1:8">
      <c r="A3681" s="7">
        <v>3678</v>
      </c>
      <c r="B3681" s="16" t="s">
        <v>7179</v>
      </c>
      <c r="C3681" s="6" t="s">
        <v>5941</v>
      </c>
      <c r="D3681" s="16" t="s">
        <v>339</v>
      </c>
      <c r="E3681" s="7">
        <v>9578</v>
      </c>
      <c r="F3681" s="81" t="s">
        <v>7180</v>
      </c>
      <c r="G3681" s="81" t="s">
        <v>6402</v>
      </c>
      <c r="H3681" s="81" t="s">
        <v>8</v>
      </c>
    </row>
    <row r="3682" customHeight="1" spans="1:8">
      <c r="A3682" s="7">
        <v>3679</v>
      </c>
      <c r="B3682" s="16" t="s">
        <v>7181</v>
      </c>
      <c r="C3682" s="6" t="s">
        <v>5941</v>
      </c>
      <c r="D3682" s="16" t="s">
        <v>339</v>
      </c>
      <c r="E3682" s="7">
        <v>9579</v>
      </c>
      <c r="F3682" s="81" t="s">
        <v>7182</v>
      </c>
      <c r="G3682" s="81" t="s">
        <v>6402</v>
      </c>
      <c r="H3682" s="81" t="s">
        <v>180</v>
      </c>
    </row>
    <row r="3683" customHeight="1" spans="1:8">
      <c r="A3683" s="7">
        <v>3680</v>
      </c>
      <c r="B3683" s="16" t="s">
        <v>7183</v>
      </c>
      <c r="C3683" s="6" t="s">
        <v>5941</v>
      </c>
      <c r="D3683" s="16" t="s">
        <v>339</v>
      </c>
      <c r="E3683" s="7">
        <v>9580</v>
      </c>
      <c r="F3683" s="81" t="s">
        <v>7184</v>
      </c>
      <c r="G3683" s="81" t="s">
        <v>6402</v>
      </c>
      <c r="H3683" s="81" t="s">
        <v>8</v>
      </c>
    </row>
    <row r="3684" customHeight="1" spans="1:8">
      <c r="A3684" s="7">
        <v>3681</v>
      </c>
      <c r="B3684" s="16" t="s">
        <v>7185</v>
      </c>
      <c r="C3684" s="6" t="s">
        <v>5941</v>
      </c>
      <c r="D3684" s="16" t="s">
        <v>339</v>
      </c>
      <c r="E3684" s="7">
        <v>9581</v>
      </c>
      <c r="F3684" s="81" t="s">
        <v>7186</v>
      </c>
      <c r="G3684" s="81" t="s">
        <v>6402</v>
      </c>
      <c r="H3684" s="81" t="s">
        <v>180</v>
      </c>
    </row>
    <row r="3685" customHeight="1" spans="1:8">
      <c r="A3685" s="7">
        <v>3682</v>
      </c>
      <c r="B3685" s="16" t="s">
        <v>7187</v>
      </c>
      <c r="C3685" s="6" t="s">
        <v>5941</v>
      </c>
      <c r="D3685" s="16" t="s">
        <v>339</v>
      </c>
      <c r="E3685" s="7">
        <v>9582</v>
      </c>
      <c r="F3685" s="81" t="s">
        <v>7188</v>
      </c>
      <c r="G3685" s="81" t="s">
        <v>6402</v>
      </c>
      <c r="H3685" s="81" t="s">
        <v>339</v>
      </c>
    </row>
    <row r="3686" customHeight="1" spans="1:8">
      <c r="A3686" s="7">
        <v>3683</v>
      </c>
      <c r="B3686" s="16" t="s">
        <v>7189</v>
      </c>
      <c r="C3686" s="6" t="s">
        <v>5941</v>
      </c>
      <c r="D3686" s="16" t="s">
        <v>339</v>
      </c>
      <c r="E3686" s="7">
        <v>9583</v>
      </c>
      <c r="F3686" s="81" t="s">
        <v>7190</v>
      </c>
      <c r="G3686" s="81" t="s">
        <v>6402</v>
      </c>
      <c r="H3686" s="81" t="s">
        <v>339</v>
      </c>
    </row>
    <row r="3687" customHeight="1" spans="1:8">
      <c r="A3687" s="7">
        <v>3684</v>
      </c>
      <c r="B3687" s="16" t="s">
        <v>7191</v>
      </c>
      <c r="C3687" s="6" t="s">
        <v>5941</v>
      </c>
      <c r="D3687" s="16" t="s">
        <v>339</v>
      </c>
      <c r="E3687" s="7">
        <v>9584</v>
      </c>
      <c r="F3687" s="81" t="s">
        <v>7192</v>
      </c>
      <c r="G3687" s="81" t="s">
        <v>6402</v>
      </c>
      <c r="H3687" s="81" t="s">
        <v>339</v>
      </c>
    </row>
    <row r="3688" customHeight="1" spans="1:8">
      <c r="A3688" s="7">
        <v>3685</v>
      </c>
      <c r="B3688" s="16" t="s">
        <v>7193</v>
      </c>
      <c r="C3688" s="6" t="s">
        <v>5941</v>
      </c>
      <c r="D3688" s="16" t="s">
        <v>339</v>
      </c>
      <c r="E3688" s="7">
        <v>9585</v>
      </c>
      <c r="F3688" s="81" t="s">
        <v>7194</v>
      </c>
      <c r="G3688" s="81" t="s">
        <v>6402</v>
      </c>
      <c r="H3688" s="81" t="s">
        <v>8</v>
      </c>
    </row>
    <row r="3689" customHeight="1" spans="1:8">
      <c r="A3689" s="7">
        <v>3686</v>
      </c>
      <c r="B3689" s="16" t="s">
        <v>7195</v>
      </c>
      <c r="C3689" s="6" t="s">
        <v>5941</v>
      </c>
      <c r="D3689" s="16" t="s">
        <v>339</v>
      </c>
      <c r="E3689" s="7">
        <v>9586</v>
      </c>
      <c r="F3689" s="81" t="s">
        <v>7196</v>
      </c>
      <c r="G3689" s="81" t="s">
        <v>6402</v>
      </c>
      <c r="H3689" s="81" t="s">
        <v>8</v>
      </c>
    </row>
    <row r="3690" customHeight="1" spans="1:8">
      <c r="A3690" s="7">
        <v>3687</v>
      </c>
      <c r="B3690" s="16" t="s">
        <v>1370</v>
      </c>
      <c r="C3690" s="6" t="s">
        <v>5941</v>
      </c>
      <c r="D3690" s="16" t="s">
        <v>339</v>
      </c>
      <c r="E3690" s="7">
        <v>9587</v>
      </c>
      <c r="F3690" s="81" t="s">
        <v>7197</v>
      </c>
      <c r="G3690" s="81" t="s">
        <v>6402</v>
      </c>
      <c r="H3690" s="81" t="s">
        <v>8</v>
      </c>
    </row>
    <row r="3691" customHeight="1" spans="1:8">
      <c r="A3691" s="7">
        <v>3688</v>
      </c>
      <c r="B3691" s="82" t="s">
        <v>7198</v>
      </c>
      <c r="C3691" s="6" t="s">
        <v>7199</v>
      </c>
      <c r="D3691" s="54" t="s">
        <v>8</v>
      </c>
      <c r="E3691" s="7">
        <v>9588</v>
      </c>
      <c r="F3691" s="81" t="s">
        <v>7200</v>
      </c>
      <c r="G3691" s="81" t="s">
        <v>6402</v>
      </c>
      <c r="H3691" s="81" t="s">
        <v>180</v>
      </c>
    </row>
    <row r="3692" customHeight="1" spans="1:8">
      <c r="A3692" s="7">
        <v>3689</v>
      </c>
      <c r="B3692" s="82" t="s">
        <v>7201</v>
      </c>
      <c r="C3692" s="6" t="s">
        <v>7199</v>
      </c>
      <c r="D3692" s="54" t="s">
        <v>8</v>
      </c>
      <c r="E3692" s="7">
        <v>9589</v>
      </c>
      <c r="F3692" s="81" t="s">
        <v>7202</v>
      </c>
      <c r="G3692" s="81" t="s">
        <v>6402</v>
      </c>
      <c r="H3692" s="81" t="s">
        <v>180</v>
      </c>
    </row>
    <row r="3693" customHeight="1" spans="1:8">
      <c r="A3693" s="7">
        <v>3690</v>
      </c>
      <c r="B3693" s="82" t="s">
        <v>7203</v>
      </c>
      <c r="C3693" s="6" t="s">
        <v>7199</v>
      </c>
      <c r="D3693" s="54" t="s">
        <v>8</v>
      </c>
      <c r="E3693" s="7">
        <v>9590</v>
      </c>
      <c r="F3693" s="81" t="s">
        <v>7204</v>
      </c>
      <c r="G3693" s="81" t="s">
        <v>6402</v>
      </c>
      <c r="H3693" s="81" t="s">
        <v>8</v>
      </c>
    </row>
    <row r="3694" customHeight="1" spans="1:8">
      <c r="A3694" s="7">
        <v>3691</v>
      </c>
      <c r="B3694" s="82" t="s">
        <v>7205</v>
      </c>
      <c r="C3694" s="6" t="s">
        <v>7199</v>
      </c>
      <c r="D3694" s="54" t="s">
        <v>8</v>
      </c>
      <c r="E3694" s="7">
        <v>9591</v>
      </c>
      <c r="F3694" s="81" t="s">
        <v>7206</v>
      </c>
      <c r="G3694" s="81" t="s">
        <v>6402</v>
      </c>
      <c r="H3694" s="81" t="s">
        <v>8</v>
      </c>
    </row>
    <row r="3695" customHeight="1" spans="1:8">
      <c r="A3695" s="7">
        <v>3692</v>
      </c>
      <c r="B3695" s="82" t="s">
        <v>7207</v>
      </c>
      <c r="C3695" s="6" t="s">
        <v>7199</v>
      </c>
      <c r="D3695" s="54" t="s">
        <v>8</v>
      </c>
      <c r="E3695" s="7">
        <v>9592</v>
      </c>
      <c r="F3695" s="81" t="s">
        <v>7208</v>
      </c>
      <c r="G3695" s="81" t="s">
        <v>6402</v>
      </c>
      <c r="H3695" s="81" t="s">
        <v>8</v>
      </c>
    </row>
    <row r="3696" customHeight="1" spans="1:8">
      <c r="A3696" s="7">
        <v>3693</v>
      </c>
      <c r="B3696" s="82" t="s">
        <v>7209</v>
      </c>
      <c r="C3696" s="6" t="s">
        <v>7199</v>
      </c>
      <c r="D3696" s="54" t="s">
        <v>8</v>
      </c>
      <c r="E3696" s="7">
        <v>9593</v>
      </c>
      <c r="F3696" s="81" t="s">
        <v>7210</v>
      </c>
      <c r="G3696" s="81" t="s">
        <v>6402</v>
      </c>
      <c r="H3696" s="81" t="s">
        <v>180</v>
      </c>
    </row>
    <row r="3697" customHeight="1" spans="1:8">
      <c r="A3697" s="7">
        <v>3694</v>
      </c>
      <c r="B3697" s="82" t="s">
        <v>7211</v>
      </c>
      <c r="C3697" s="6" t="s">
        <v>7199</v>
      </c>
      <c r="D3697" s="54" t="s">
        <v>8</v>
      </c>
      <c r="E3697" s="7">
        <v>9594</v>
      </c>
      <c r="F3697" s="81" t="s">
        <v>7212</v>
      </c>
      <c r="G3697" s="81" t="s">
        <v>6402</v>
      </c>
      <c r="H3697" s="81" t="s">
        <v>8</v>
      </c>
    </row>
    <row r="3698" customHeight="1" spans="1:8">
      <c r="A3698" s="7">
        <v>3695</v>
      </c>
      <c r="B3698" s="82" t="s">
        <v>7213</v>
      </c>
      <c r="C3698" s="6" t="s">
        <v>7199</v>
      </c>
      <c r="D3698" s="54" t="s">
        <v>8</v>
      </c>
      <c r="E3698" s="7">
        <v>9595</v>
      </c>
      <c r="F3698" s="81" t="s">
        <v>7214</v>
      </c>
      <c r="G3698" s="81" t="s">
        <v>6402</v>
      </c>
      <c r="H3698" s="81" t="s">
        <v>8</v>
      </c>
    </row>
    <row r="3699" customHeight="1" spans="1:8">
      <c r="A3699" s="7">
        <v>3696</v>
      </c>
      <c r="B3699" s="82" t="s">
        <v>7215</v>
      </c>
      <c r="C3699" s="6" t="s">
        <v>7199</v>
      </c>
      <c r="D3699" s="54" t="s">
        <v>8</v>
      </c>
      <c r="E3699" s="7">
        <v>9596</v>
      </c>
      <c r="F3699" s="81" t="s">
        <v>7216</v>
      </c>
      <c r="G3699" s="81" t="s">
        <v>6402</v>
      </c>
      <c r="H3699" s="81" t="s">
        <v>180</v>
      </c>
    </row>
    <row r="3700" customHeight="1" spans="1:8">
      <c r="A3700" s="7">
        <v>3697</v>
      </c>
      <c r="B3700" s="25" t="s">
        <v>7217</v>
      </c>
      <c r="C3700" s="6" t="s">
        <v>7199</v>
      </c>
      <c r="D3700" s="54" t="s">
        <v>8</v>
      </c>
      <c r="E3700" s="7">
        <v>9597</v>
      </c>
      <c r="F3700" s="81" t="s">
        <v>5423</v>
      </c>
      <c r="G3700" s="81" t="s">
        <v>6402</v>
      </c>
      <c r="H3700" s="81" t="s">
        <v>180</v>
      </c>
    </row>
    <row r="3701" customHeight="1" spans="1:8">
      <c r="A3701" s="7">
        <v>3698</v>
      </c>
      <c r="B3701" s="82" t="s">
        <v>7218</v>
      </c>
      <c r="C3701" s="6" t="s">
        <v>7199</v>
      </c>
      <c r="D3701" s="54" t="s">
        <v>180</v>
      </c>
      <c r="E3701" s="7">
        <v>9598</v>
      </c>
      <c r="F3701" s="81" t="s">
        <v>7219</v>
      </c>
      <c r="G3701" s="81" t="s">
        <v>6402</v>
      </c>
      <c r="H3701" s="81" t="s">
        <v>8</v>
      </c>
    </row>
    <row r="3702" customHeight="1" spans="1:8">
      <c r="A3702" s="7">
        <v>3699</v>
      </c>
      <c r="B3702" s="82" t="s">
        <v>7220</v>
      </c>
      <c r="C3702" s="6" t="s">
        <v>7199</v>
      </c>
      <c r="D3702" s="54" t="s">
        <v>180</v>
      </c>
      <c r="E3702" s="7">
        <v>9599</v>
      </c>
      <c r="F3702" s="81" t="s">
        <v>7221</v>
      </c>
      <c r="G3702" s="81" t="s">
        <v>6402</v>
      </c>
      <c r="H3702" s="81" t="s">
        <v>339</v>
      </c>
    </row>
    <row r="3703" customHeight="1" spans="1:8">
      <c r="A3703" s="7">
        <v>3700</v>
      </c>
      <c r="B3703" s="82" t="s">
        <v>7222</v>
      </c>
      <c r="C3703" s="6" t="s">
        <v>7199</v>
      </c>
      <c r="D3703" s="54" t="s">
        <v>180</v>
      </c>
      <c r="E3703" s="7">
        <v>9600</v>
      </c>
      <c r="F3703" s="81" t="s">
        <v>7223</v>
      </c>
      <c r="G3703" s="81" t="s">
        <v>6402</v>
      </c>
      <c r="H3703" s="81" t="s">
        <v>8</v>
      </c>
    </row>
    <row r="3704" customHeight="1" spans="1:8">
      <c r="A3704" s="7">
        <v>3701</v>
      </c>
      <c r="B3704" s="82" t="s">
        <v>7224</v>
      </c>
      <c r="C3704" s="6" t="s">
        <v>7199</v>
      </c>
      <c r="D3704" s="54" t="s">
        <v>180</v>
      </c>
      <c r="E3704" s="7">
        <v>9601</v>
      </c>
      <c r="F3704" s="81" t="s">
        <v>7225</v>
      </c>
      <c r="G3704" s="81" t="s">
        <v>6402</v>
      </c>
      <c r="H3704" s="81" t="s">
        <v>180</v>
      </c>
    </row>
    <row r="3705" customHeight="1" spans="1:8">
      <c r="A3705" s="7">
        <v>3702</v>
      </c>
      <c r="B3705" s="82" t="s">
        <v>7226</v>
      </c>
      <c r="C3705" s="6" t="s">
        <v>7199</v>
      </c>
      <c r="D3705" s="54" t="s">
        <v>180</v>
      </c>
      <c r="E3705" s="7">
        <v>9602</v>
      </c>
      <c r="F3705" s="81" t="s">
        <v>7227</v>
      </c>
      <c r="G3705" s="81" t="s">
        <v>6402</v>
      </c>
      <c r="H3705" s="81" t="s">
        <v>180</v>
      </c>
    </row>
    <row r="3706" customHeight="1" spans="1:8">
      <c r="A3706" s="7">
        <v>3703</v>
      </c>
      <c r="B3706" s="25" t="s">
        <v>241</v>
      </c>
      <c r="C3706" s="6" t="s">
        <v>7199</v>
      </c>
      <c r="D3706" s="54" t="s">
        <v>180</v>
      </c>
      <c r="E3706" s="7">
        <v>9603</v>
      </c>
      <c r="F3706" s="81" t="s">
        <v>7228</v>
      </c>
      <c r="G3706" s="81" t="s">
        <v>6402</v>
      </c>
      <c r="H3706" s="81" t="s">
        <v>8</v>
      </c>
    </row>
    <row r="3707" customHeight="1" spans="1:8">
      <c r="A3707" s="7">
        <v>3704</v>
      </c>
      <c r="B3707" s="82" t="s">
        <v>7229</v>
      </c>
      <c r="C3707" s="6" t="s">
        <v>7199</v>
      </c>
      <c r="D3707" s="54" t="s">
        <v>180</v>
      </c>
      <c r="E3707" s="7">
        <v>9604</v>
      </c>
      <c r="F3707" s="81" t="s">
        <v>7230</v>
      </c>
      <c r="G3707" s="81" t="s">
        <v>6402</v>
      </c>
      <c r="H3707" s="81" t="s">
        <v>8</v>
      </c>
    </row>
    <row r="3708" customHeight="1" spans="1:8">
      <c r="A3708" s="7">
        <v>3705</v>
      </c>
      <c r="B3708" s="82" t="s">
        <v>7231</v>
      </c>
      <c r="C3708" s="6" t="s">
        <v>7199</v>
      </c>
      <c r="D3708" s="54" t="s">
        <v>180</v>
      </c>
      <c r="E3708" s="7">
        <v>9605</v>
      </c>
      <c r="F3708" s="81" t="s">
        <v>7232</v>
      </c>
      <c r="G3708" s="81" t="s">
        <v>6402</v>
      </c>
      <c r="H3708" s="81" t="s">
        <v>8</v>
      </c>
    </row>
    <row r="3709" customHeight="1" spans="1:8">
      <c r="A3709" s="7">
        <v>3706</v>
      </c>
      <c r="B3709" s="82" t="s">
        <v>7233</v>
      </c>
      <c r="C3709" s="6" t="s">
        <v>7199</v>
      </c>
      <c r="D3709" s="54" t="s">
        <v>180</v>
      </c>
      <c r="E3709" s="7">
        <v>9606</v>
      </c>
      <c r="F3709" s="81" t="s">
        <v>7234</v>
      </c>
      <c r="G3709" s="81" t="s">
        <v>6402</v>
      </c>
      <c r="H3709" s="81" t="s">
        <v>8</v>
      </c>
    </row>
    <row r="3710" customHeight="1" spans="1:8">
      <c r="A3710" s="7">
        <v>3707</v>
      </c>
      <c r="B3710" s="82" t="s">
        <v>7235</v>
      </c>
      <c r="C3710" s="6" t="s">
        <v>7199</v>
      </c>
      <c r="D3710" s="54" t="s">
        <v>180</v>
      </c>
      <c r="E3710" s="7">
        <v>9607</v>
      </c>
      <c r="F3710" s="81" t="s">
        <v>7236</v>
      </c>
      <c r="G3710" s="81" t="s">
        <v>6402</v>
      </c>
      <c r="H3710" s="81" t="s">
        <v>339</v>
      </c>
    </row>
    <row r="3711" customHeight="1" spans="1:8">
      <c r="A3711" s="7">
        <v>3708</v>
      </c>
      <c r="B3711" s="82" t="s">
        <v>7237</v>
      </c>
      <c r="C3711" s="6" t="s">
        <v>7199</v>
      </c>
      <c r="D3711" s="54" t="s">
        <v>180</v>
      </c>
      <c r="E3711" s="7">
        <v>9608</v>
      </c>
      <c r="F3711" s="81" t="s">
        <v>7238</v>
      </c>
      <c r="G3711" s="81" t="s">
        <v>6402</v>
      </c>
      <c r="H3711" s="81" t="s">
        <v>8</v>
      </c>
    </row>
    <row r="3712" customHeight="1" spans="1:8">
      <c r="A3712" s="7">
        <v>3709</v>
      </c>
      <c r="B3712" s="82" t="s">
        <v>7239</v>
      </c>
      <c r="C3712" s="6" t="s">
        <v>7199</v>
      </c>
      <c r="D3712" s="54" t="s">
        <v>180</v>
      </c>
      <c r="E3712" s="7">
        <v>9609</v>
      </c>
      <c r="F3712" s="81" t="s">
        <v>7240</v>
      </c>
      <c r="G3712" s="81" t="s">
        <v>6402</v>
      </c>
      <c r="H3712" s="81" t="s">
        <v>339</v>
      </c>
    </row>
    <row r="3713" customHeight="1" spans="1:8">
      <c r="A3713" s="7">
        <v>3710</v>
      </c>
      <c r="B3713" s="82" t="s">
        <v>7241</v>
      </c>
      <c r="C3713" s="6" t="s">
        <v>7199</v>
      </c>
      <c r="D3713" s="54" t="s">
        <v>180</v>
      </c>
      <c r="E3713" s="7">
        <v>9610</v>
      </c>
      <c r="F3713" s="81" t="s">
        <v>7242</v>
      </c>
      <c r="G3713" s="81" t="s">
        <v>6402</v>
      </c>
      <c r="H3713" s="81" t="s">
        <v>8</v>
      </c>
    </row>
    <row r="3714" customHeight="1" spans="1:8">
      <c r="A3714" s="7">
        <v>3711</v>
      </c>
      <c r="B3714" s="82" t="s">
        <v>7243</v>
      </c>
      <c r="C3714" s="6" t="s">
        <v>7199</v>
      </c>
      <c r="D3714" s="54" t="s">
        <v>339</v>
      </c>
      <c r="E3714" s="7">
        <v>9611</v>
      </c>
      <c r="F3714" s="81" t="s">
        <v>7244</v>
      </c>
      <c r="G3714" s="81" t="s">
        <v>6402</v>
      </c>
      <c r="H3714" s="81" t="s">
        <v>8</v>
      </c>
    </row>
    <row r="3715" customHeight="1" spans="1:8">
      <c r="A3715" s="7">
        <v>3712</v>
      </c>
      <c r="B3715" s="82" t="s">
        <v>7245</v>
      </c>
      <c r="C3715" s="6" t="s">
        <v>7199</v>
      </c>
      <c r="D3715" s="54" t="s">
        <v>339</v>
      </c>
      <c r="E3715" s="7">
        <v>9612</v>
      </c>
      <c r="F3715" s="81" t="s">
        <v>7246</v>
      </c>
      <c r="G3715" s="81" t="s">
        <v>6402</v>
      </c>
      <c r="H3715" s="81" t="s">
        <v>339</v>
      </c>
    </row>
    <row r="3716" customHeight="1" spans="1:8">
      <c r="A3716" s="7">
        <v>3713</v>
      </c>
      <c r="B3716" s="82" t="s">
        <v>7247</v>
      </c>
      <c r="C3716" s="6" t="s">
        <v>7199</v>
      </c>
      <c r="D3716" s="54" t="s">
        <v>339</v>
      </c>
      <c r="E3716" s="7">
        <v>9613</v>
      </c>
      <c r="F3716" s="81" t="s">
        <v>4063</v>
      </c>
      <c r="G3716" s="81" t="s">
        <v>6402</v>
      </c>
      <c r="H3716" s="81" t="s">
        <v>8</v>
      </c>
    </row>
    <row r="3717" customHeight="1" spans="1:8">
      <c r="A3717" s="7">
        <v>3714</v>
      </c>
      <c r="B3717" s="82" t="s">
        <v>7248</v>
      </c>
      <c r="C3717" s="6" t="s">
        <v>7199</v>
      </c>
      <c r="D3717" s="54" t="s">
        <v>339</v>
      </c>
      <c r="E3717" s="7">
        <v>9614</v>
      </c>
      <c r="F3717" s="81" t="s">
        <v>7249</v>
      </c>
      <c r="G3717" s="81" t="s">
        <v>6402</v>
      </c>
      <c r="H3717" s="81" t="s">
        <v>180</v>
      </c>
    </row>
    <row r="3718" customHeight="1" spans="1:8">
      <c r="A3718" s="7">
        <v>3715</v>
      </c>
      <c r="B3718" s="82" t="s">
        <v>7250</v>
      </c>
      <c r="C3718" s="6" t="s">
        <v>7199</v>
      </c>
      <c r="D3718" s="54" t="s">
        <v>339</v>
      </c>
      <c r="E3718" s="7">
        <v>9615</v>
      </c>
      <c r="F3718" s="81" t="s">
        <v>7251</v>
      </c>
      <c r="G3718" s="81" t="s">
        <v>6402</v>
      </c>
      <c r="H3718" s="81" t="s">
        <v>180</v>
      </c>
    </row>
    <row r="3719" customHeight="1" spans="1:8">
      <c r="A3719" s="7">
        <v>3716</v>
      </c>
      <c r="B3719" s="82" t="s">
        <v>4078</v>
      </c>
      <c r="C3719" s="6" t="s">
        <v>7199</v>
      </c>
      <c r="D3719" s="54" t="s">
        <v>339</v>
      </c>
      <c r="E3719" s="7">
        <v>9616</v>
      </c>
      <c r="F3719" s="81" t="s">
        <v>7252</v>
      </c>
      <c r="G3719" s="81" t="s">
        <v>6402</v>
      </c>
      <c r="H3719" s="81" t="s">
        <v>8</v>
      </c>
    </row>
    <row r="3720" customHeight="1" spans="1:8">
      <c r="A3720" s="7">
        <v>3717</v>
      </c>
      <c r="B3720" s="82" t="s">
        <v>7253</v>
      </c>
      <c r="C3720" s="6" t="s">
        <v>7199</v>
      </c>
      <c r="D3720" s="54" t="s">
        <v>339</v>
      </c>
      <c r="E3720" s="7">
        <v>9617</v>
      </c>
      <c r="F3720" s="81" t="s">
        <v>7254</v>
      </c>
      <c r="G3720" s="81" t="s">
        <v>6402</v>
      </c>
      <c r="H3720" s="81" t="s">
        <v>8</v>
      </c>
    </row>
    <row r="3721" customHeight="1" spans="1:8">
      <c r="A3721" s="7">
        <v>3718</v>
      </c>
      <c r="B3721" s="82" t="s">
        <v>7255</v>
      </c>
      <c r="C3721" s="6" t="s">
        <v>7199</v>
      </c>
      <c r="D3721" s="54" t="s">
        <v>339</v>
      </c>
      <c r="E3721" s="7">
        <v>9618</v>
      </c>
      <c r="F3721" s="81" t="s">
        <v>7256</v>
      </c>
      <c r="G3721" s="81" t="s">
        <v>6402</v>
      </c>
      <c r="H3721" s="81" t="s">
        <v>8</v>
      </c>
    </row>
    <row r="3722" customHeight="1" spans="1:8">
      <c r="A3722" s="7">
        <v>3719</v>
      </c>
      <c r="B3722" s="82" t="s">
        <v>7257</v>
      </c>
      <c r="C3722" s="6" t="s">
        <v>7199</v>
      </c>
      <c r="D3722" s="54" t="s">
        <v>339</v>
      </c>
      <c r="E3722" s="7">
        <v>9619</v>
      </c>
      <c r="F3722" s="81" t="s">
        <v>7258</v>
      </c>
      <c r="G3722" s="81" t="s">
        <v>6402</v>
      </c>
      <c r="H3722" s="81" t="s">
        <v>180</v>
      </c>
    </row>
    <row r="3723" customHeight="1" spans="1:8">
      <c r="A3723" s="7">
        <v>3720</v>
      </c>
      <c r="B3723" s="82" t="s">
        <v>7259</v>
      </c>
      <c r="C3723" s="6" t="s">
        <v>7199</v>
      </c>
      <c r="D3723" s="54" t="s">
        <v>339</v>
      </c>
      <c r="E3723" s="7">
        <v>9620</v>
      </c>
      <c r="F3723" s="81" t="s">
        <v>7260</v>
      </c>
      <c r="G3723" s="81" t="s">
        <v>6402</v>
      </c>
      <c r="H3723" s="81" t="s">
        <v>180</v>
      </c>
    </row>
    <row r="3724" customHeight="1" spans="1:8">
      <c r="A3724" s="7">
        <v>3721</v>
      </c>
      <c r="B3724" s="82" t="s">
        <v>7261</v>
      </c>
      <c r="C3724" s="6" t="s">
        <v>7199</v>
      </c>
      <c r="D3724" s="54" t="s">
        <v>339</v>
      </c>
      <c r="E3724" s="7">
        <v>9621</v>
      </c>
      <c r="F3724" s="81" t="s">
        <v>7262</v>
      </c>
      <c r="G3724" s="81" t="s">
        <v>6402</v>
      </c>
      <c r="H3724" s="81" t="s">
        <v>180</v>
      </c>
    </row>
    <row r="3725" customHeight="1" spans="1:8">
      <c r="A3725" s="7">
        <v>3722</v>
      </c>
      <c r="B3725" s="82" t="s">
        <v>7263</v>
      </c>
      <c r="C3725" s="6" t="s">
        <v>7199</v>
      </c>
      <c r="D3725" s="54" t="s">
        <v>339</v>
      </c>
      <c r="E3725" s="7">
        <v>9622</v>
      </c>
      <c r="F3725" s="81" t="s">
        <v>7264</v>
      </c>
      <c r="G3725" s="81" t="s">
        <v>6402</v>
      </c>
      <c r="H3725" s="81" t="s">
        <v>180</v>
      </c>
    </row>
    <row r="3726" customHeight="1" spans="1:8">
      <c r="A3726" s="7">
        <v>3723</v>
      </c>
      <c r="B3726" s="82" t="s">
        <v>7265</v>
      </c>
      <c r="C3726" s="6" t="s">
        <v>7199</v>
      </c>
      <c r="D3726" s="54" t="s">
        <v>339</v>
      </c>
      <c r="E3726" s="7">
        <v>9623</v>
      </c>
      <c r="F3726" s="81" t="s">
        <v>7266</v>
      </c>
      <c r="G3726" s="81" t="s">
        <v>6402</v>
      </c>
      <c r="H3726" s="81" t="s">
        <v>8</v>
      </c>
    </row>
    <row r="3727" customHeight="1" spans="1:8">
      <c r="A3727" s="7">
        <v>3724</v>
      </c>
      <c r="B3727" s="82" t="s">
        <v>7267</v>
      </c>
      <c r="C3727" s="6" t="s">
        <v>7199</v>
      </c>
      <c r="D3727" s="54" t="s">
        <v>339</v>
      </c>
      <c r="E3727" s="7">
        <v>9624</v>
      </c>
      <c r="F3727" s="81" t="s">
        <v>7268</v>
      </c>
      <c r="G3727" s="81" t="s">
        <v>6402</v>
      </c>
      <c r="H3727" s="81" t="s">
        <v>8</v>
      </c>
    </row>
    <row r="3728" customHeight="1" spans="1:8">
      <c r="A3728" s="7">
        <v>3725</v>
      </c>
      <c r="B3728" s="82" t="s">
        <v>7269</v>
      </c>
      <c r="C3728" s="6" t="s">
        <v>7199</v>
      </c>
      <c r="D3728" s="54" t="s">
        <v>339</v>
      </c>
      <c r="E3728" s="7">
        <v>9625</v>
      </c>
      <c r="F3728" s="81" t="s">
        <v>7270</v>
      </c>
      <c r="G3728" s="81" t="s">
        <v>6402</v>
      </c>
      <c r="H3728" s="81" t="s">
        <v>180</v>
      </c>
    </row>
    <row r="3729" customHeight="1" spans="1:8">
      <c r="A3729" s="7">
        <v>3726</v>
      </c>
      <c r="B3729" s="25" t="s">
        <v>7271</v>
      </c>
      <c r="C3729" s="6" t="s">
        <v>7199</v>
      </c>
      <c r="D3729" s="54" t="s">
        <v>8</v>
      </c>
      <c r="E3729" s="7">
        <v>9626</v>
      </c>
      <c r="F3729" s="81" t="s">
        <v>7272</v>
      </c>
      <c r="G3729" s="81" t="s">
        <v>6402</v>
      </c>
      <c r="H3729" s="81" t="s">
        <v>339</v>
      </c>
    </row>
    <row r="3730" customHeight="1" spans="1:8">
      <c r="A3730" s="7">
        <v>3727</v>
      </c>
      <c r="B3730" s="25" t="s">
        <v>7273</v>
      </c>
      <c r="C3730" s="6" t="s">
        <v>7199</v>
      </c>
      <c r="D3730" s="54" t="s">
        <v>8</v>
      </c>
      <c r="E3730" s="7">
        <v>9627</v>
      </c>
      <c r="F3730" s="81" t="s">
        <v>7274</v>
      </c>
      <c r="G3730" s="81" t="s">
        <v>6402</v>
      </c>
      <c r="H3730" s="81" t="s">
        <v>8</v>
      </c>
    </row>
    <row r="3731" customHeight="1" spans="1:8">
      <c r="A3731" s="7">
        <v>3728</v>
      </c>
      <c r="B3731" s="25" t="s">
        <v>7275</v>
      </c>
      <c r="C3731" s="6" t="s">
        <v>7199</v>
      </c>
      <c r="D3731" s="54" t="s">
        <v>8</v>
      </c>
      <c r="E3731" s="7">
        <v>9628</v>
      </c>
      <c r="F3731" s="81" t="s">
        <v>7276</v>
      </c>
      <c r="G3731" s="81" t="s">
        <v>6402</v>
      </c>
      <c r="H3731" s="81" t="s">
        <v>339</v>
      </c>
    </row>
    <row r="3732" customHeight="1" spans="1:8">
      <c r="A3732" s="7">
        <v>3729</v>
      </c>
      <c r="B3732" s="25" t="s">
        <v>7277</v>
      </c>
      <c r="C3732" s="6" t="s">
        <v>7199</v>
      </c>
      <c r="D3732" s="54" t="s">
        <v>8</v>
      </c>
      <c r="E3732" s="7">
        <v>9629</v>
      </c>
      <c r="F3732" s="81" t="s">
        <v>7278</v>
      </c>
      <c r="G3732" s="81" t="s">
        <v>6402</v>
      </c>
      <c r="H3732" s="81" t="s">
        <v>180</v>
      </c>
    </row>
    <row r="3733" customHeight="1" spans="1:8">
      <c r="A3733" s="7">
        <v>3730</v>
      </c>
      <c r="B3733" s="25" t="s">
        <v>7279</v>
      </c>
      <c r="C3733" s="6" t="s">
        <v>7199</v>
      </c>
      <c r="D3733" s="54" t="s">
        <v>8</v>
      </c>
      <c r="E3733" s="7">
        <v>9630</v>
      </c>
      <c r="F3733" s="81" t="s">
        <v>7280</v>
      </c>
      <c r="G3733" s="81" t="s">
        <v>6402</v>
      </c>
      <c r="H3733" s="81" t="s">
        <v>8</v>
      </c>
    </row>
    <row r="3734" customHeight="1" spans="1:8">
      <c r="A3734" s="7">
        <v>3731</v>
      </c>
      <c r="B3734" s="25" t="s">
        <v>7281</v>
      </c>
      <c r="C3734" s="6" t="s">
        <v>7199</v>
      </c>
      <c r="D3734" s="54" t="s">
        <v>8</v>
      </c>
      <c r="E3734" s="7">
        <v>9631</v>
      </c>
      <c r="F3734" s="81" t="s">
        <v>7282</v>
      </c>
      <c r="G3734" s="81" t="s">
        <v>6402</v>
      </c>
      <c r="H3734" s="81" t="s">
        <v>8</v>
      </c>
    </row>
    <row r="3735" customHeight="1" spans="1:8">
      <c r="A3735" s="7">
        <v>3732</v>
      </c>
      <c r="B3735" s="25" t="s">
        <v>7283</v>
      </c>
      <c r="C3735" s="6" t="s">
        <v>7199</v>
      </c>
      <c r="D3735" s="54" t="s">
        <v>8</v>
      </c>
      <c r="E3735" s="7">
        <v>9632</v>
      </c>
      <c r="F3735" s="81" t="s">
        <v>7284</v>
      </c>
      <c r="G3735" s="81" t="s">
        <v>6402</v>
      </c>
      <c r="H3735" s="81" t="s">
        <v>339</v>
      </c>
    </row>
    <row r="3736" customHeight="1" spans="1:8">
      <c r="A3736" s="7">
        <v>3733</v>
      </c>
      <c r="B3736" s="25" t="s">
        <v>7285</v>
      </c>
      <c r="C3736" s="6" t="s">
        <v>7199</v>
      </c>
      <c r="D3736" s="54" t="s">
        <v>8</v>
      </c>
      <c r="E3736" s="7">
        <v>9633</v>
      </c>
      <c r="F3736" s="81" t="s">
        <v>7286</v>
      </c>
      <c r="G3736" s="81" t="s">
        <v>6402</v>
      </c>
      <c r="H3736" s="81" t="s">
        <v>8</v>
      </c>
    </row>
    <row r="3737" customHeight="1" spans="1:8">
      <c r="A3737" s="7">
        <v>3734</v>
      </c>
      <c r="B3737" s="25" t="s">
        <v>7287</v>
      </c>
      <c r="C3737" s="6" t="s">
        <v>7199</v>
      </c>
      <c r="D3737" s="54" t="s">
        <v>8</v>
      </c>
      <c r="E3737" s="7">
        <v>9634</v>
      </c>
      <c r="F3737" s="81" t="s">
        <v>7288</v>
      </c>
      <c r="G3737" s="81" t="s">
        <v>6402</v>
      </c>
      <c r="H3737" s="81" t="s">
        <v>339</v>
      </c>
    </row>
    <row r="3738" customHeight="1" spans="1:8">
      <c r="A3738" s="7">
        <v>3735</v>
      </c>
      <c r="B3738" s="25" t="s">
        <v>7289</v>
      </c>
      <c r="C3738" s="6" t="s">
        <v>7199</v>
      </c>
      <c r="D3738" s="54" t="s">
        <v>8</v>
      </c>
      <c r="E3738" s="7">
        <v>9635</v>
      </c>
      <c r="F3738" s="81" t="s">
        <v>7290</v>
      </c>
      <c r="G3738" s="81" t="s">
        <v>6402</v>
      </c>
      <c r="H3738" s="81" t="s">
        <v>180</v>
      </c>
    </row>
    <row r="3739" customHeight="1" spans="1:8">
      <c r="A3739" s="7">
        <v>3736</v>
      </c>
      <c r="B3739" s="25" t="s">
        <v>7291</v>
      </c>
      <c r="C3739" s="6" t="s">
        <v>7199</v>
      </c>
      <c r="D3739" s="54" t="s">
        <v>180</v>
      </c>
      <c r="E3739" s="7">
        <v>9636</v>
      </c>
      <c r="F3739" s="81" t="s">
        <v>7292</v>
      </c>
      <c r="G3739" s="81" t="s">
        <v>6402</v>
      </c>
      <c r="H3739" s="81" t="s">
        <v>180</v>
      </c>
    </row>
    <row r="3740" customHeight="1" spans="1:8">
      <c r="A3740" s="7">
        <v>3737</v>
      </c>
      <c r="B3740" s="82" t="s">
        <v>7293</v>
      </c>
      <c r="C3740" s="6" t="s">
        <v>7199</v>
      </c>
      <c r="D3740" s="54" t="s">
        <v>180</v>
      </c>
      <c r="E3740" s="7">
        <v>9637</v>
      </c>
      <c r="F3740" s="81" t="s">
        <v>7294</v>
      </c>
      <c r="G3740" s="81" t="s">
        <v>6402</v>
      </c>
      <c r="H3740" s="81" t="s">
        <v>8</v>
      </c>
    </row>
    <row r="3741" customHeight="1" spans="1:8">
      <c r="A3741" s="7">
        <v>3738</v>
      </c>
      <c r="B3741" s="25" t="s">
        <v>7295</v>
      </c>
      <c r="C3741" s="6" t="s">
        <v>7199</v>
      </c>
      <c r="D3741" s="54" t="s">
        <v>180</v>
      </c>
      <c r="E3741" s="7">
        <v>9638</v>
      </c>
      <c r="F3741" s="81" t="s">
        <v>7296</v>
      </c>
      <c r="G3741" s="81" t="s">
        <v>6402</v>
      </c>
      <c r="H3741" s="81" t="s">
        <v>180</v>
      </c>
    </row>
    <row r="3742" customHeight="1" spans="1:8">
      <c r="A3742" s="7">
        <v>3739</v>
      </c>
      <c r="B3742" s="25" t="s">
        <v>7297</v>
      </c>
      <c r="C3742" s="6" t="s">
        <v>7199</v>
      </c>
      <c r="D3742" s="54" t="s">
        <v>180</v>
      </c>
      <c r="E3742" s="7">
        <v>9639</v>
      </c>
      <c r="F3742" s="81" t="s">
        <v>7298</v>
      </c>
      <c r="G3742" s="81" t="s">
        <v>6402</v>
      </c>
      <c r="H3742" s="81" t="s">
        <v>339</v>
      </c>
    </row>
    <row r="3743" customHeight="1" spans="1:8">
      <c r="A3743" s="7">
        <v>3740</v>
      </c>
      <c r="B3743" s="25" t="s">
        <v>7299</v>
      </c>
      <c r="C3743" s="6" t="s">
        <v>7199</v>
      </c>
      <c r="D3743" s="54" t="s">
        <v>180</v>
      </c>
      <c r="E3743" s="7">
        <v>9640</v>
      </c>
      <c r="F3743" s="81" t="s">
        <v>7300</v>
      </c>
      <c r="G3743" s="81" t="s">
        <v>6402</v>
      </c>
      <c r="H3743" s="81" t="s">
        <v>8</v>
      </c>
    </row>
    <row r="3744" customHeight="1" spans="1:8">
      <c r="A3744" s="7">
        <v>3741</v>
      </c>
      <c r="B3744" s="25" t="s">
        <v>7301</v>
      </c>
      <c r="C3744" s="6" t="s">
        <v>7199</v>
      </c>
      <c r="D3744" s="54" t="s">
        <v>180</v>
      </c>
      <c r="E3744" s="7">
        <v>9641</v>
      </c>
      <c r="F3744" s="81" t="s">
        <v>7302</v>
      </c>
      <c r="G3744" s="81" t="s">
        <v>6402</v>
      </c>
      <c r="H3744" s="81" t="s">
        <v>8</v>
      </c>
    </row>
    <row r="3745" customHeight="1" spans="1:8">
      <c r="A3745" s="7">
        <v>3742</v>
      </c>
      <c r="B3745" s="25" t="s">
        <v>7303</v>
      </c>
      <c r="C3745" s="6" t="s">
        <v>7199</v>
      </c>
      <c r="D3745" s="54" t="s">
        <v>180</v>
      </c>
      <c r="E3745" s="7">
        <v>9642</v>
      </c>
      <c r="F3745" s="81" t="s">
        <v>7304</v>
      </c>
      <c r="G3745" s="81" t="s">
        <v>6402</v>
      </c>
      <c r="H3745" s="81" t="s">
        <v>339</v>
      </c>
    </row>
    <row r="3746" customHeight="1" spans="1:8">
      <c r="A3746" s="7">
        <v>3743</v>
      </c>
      <c r="B3746" s="25" t="s">
        <v>7305</v>
      </c>
      <c r="C3746" s="6" t="s">
        <v>7199</v>
      </c>
      <c r="D3746" s="54" t="s">
        <v>180</v>
      </c>
      <c r="E3746" s="7">
        <v>9643</v>
      </c>
      <c r="F3746" s="81" t="s">
        <v>7306</v>
      </c>
      <c r="G3746" s="81" t="s">
        <v>6402</v>
      </c>
      <c r="H3746" s="81" t="s">
        <v>8</v>
      </c>
    </row>
    <row r="3747" customHeight="1" spans="1:8">
      <c r="A3747" s="7">
        <v>3744</v>
      </c>
      <c r="B3747" s="25" t="s">
        <v>7307</v>
      </c>
      <c r="C3747" s="6" t="s">
        <v>7199</v>
      </c>
      <c r="D3747" s="54" t="s">
        <v>180</v>
      </c>
      <c r="E3747" s="7">
        <v>9644</v>
      </c>
      <c r="F3747" s="81" t="s">
        <v>7308</v>
      </c>
      <c r="G3747" s="81" t="s">
        <v>6402</v>
      </c>
      <c r="H3747" s="81" t="s">
        <v>8</v>
      </c>
    </row>
    <row r="3748" customHeight="1" spans="1:8">
      <c r="A3748" s="7">
        <v>3745</v>
      </c>
      <c r="B3748" s="25" t="s">
        <v>7309</v>
      </c>
      <c r="C3748" s="6" t="s">
        <v>7199</v>
      </c>
      <c r="D3748" s="54" t="s">
        <v>180</v>
      </c>
      <c r="E3748" s="7">
        <v>9645</v>
      </c>
      <c r="F3748" s="81" t="s">
        <v>7310</v>
      </c>
      <c r="G3748" s="81" t="s">
        <v>6402</v>
      </c>
      <c r="H3748" s="81" t="s">
        <v>339</v>
      </c>
    </row>
    <row r="3749" customHeight="1" spans="1:8">
      <c r="A3749" s="7">
        <v>3746</v>
      </c>
      <c r="B3749" s="25" t="s">
        <v>7311</v>
      </c>
      <c r="C3749" s="6" t="s">
        <v>7199</v>
      </c>
      <c r="D3749" s="54" t="s">
        <v>180</v>
      </c>
      <c r="E3749" s="7">
        <v>9646</v>
      </c>
      <c r="F3749" s="81" t="s">
        <v>7312</v>
      </c>
      <c r="G3749" s="81" t="s">
        <v>6402</v>
      </c>
      <c r="H3749" s="81" t="s">
        <v>8</v>
      </c>
    </row>
    <row r="3750" customHeight="1" spans="1:8">
      <c r="A3750" s="7">
        <v>3747</v>
      </c>
      <c r="B3750" s="25" t="s">
        <v>4623</v>
      </c>
      <c r="C3750" s="6" t="s">
        <v>7199</v>
      </c>
      <c r="D3750" s="54" t="s">
        <v>180</v>
      </c>
      <c r="E3750" s="7">
        <v>9647</v>
      </c>
      <c r="F3750" s="81" t="s">
        <v>7313</v>
      </c>
      <c r="G3750" s="81" t="s">
        <v>6402</v>
      </c>
      <c r="H3750" s="81" t="s">
        <v>339</v>
      </c>
    </row>
    <row r="3751" customHeight="1" spans="1:8">
      <c r="A3751" s="7">
        <v>3748</v>
      </c>
      <c r="B3751" s="82" t="s">
        <v>7314</v>
      </c>
      <c r="C3751" s="6" t="s">
        <v>7199</v>
      </c>
      <c r="D3751" s="54" t="s">
        <v>180</v>
      </c>
      <c r="E3751" s="7">
        <v>9648</v>
      </c>
      <c r="F3751" s="81" t="s">
        <v>7315</v>
      </c>
      <c r="G3751" s="81" t="s">
        <v>6402</v>
      </c>
      <c r="H3751" s="81" t="s">
        <v>8</v>
      </c>
    </row>
    <row r="3752" customHeight="1" spans="1:8">
      <c r="A3752" s="7">
        <v>3749</v>
      </c>
      <c r="B3752" s="25" t="s">
        <v>7316</v>
      </c>
      <c r="C3752" s="6" t="s">
        <v>7199</v>
      </c>
      <c r="D3752" s="54" t="s">
        <v>180</v>
      </c>
      <c r="E3752" s="7">
        <v>9649</v>
      </c>
      <c r="F3752" s="81" t="s">
        <v>692</v>
      </c>
      <c r="G3752" s="81" t="s">
        <v>6402</v>
      </c>
      <c r="H3752" s="81" t="s">
        <v>180</v>
      </c>
    </row>
    <row r="3753" customHeight="1" spans="1:8">
      <c r="A3753" s="7">
        <v>3750</v>
      </c>
      <c r="B3753" s="25" t="s">
        <v>7317</v>
      </c>
      <c r="C3753" s="6" t="s">
        <v>7199</v>
      </c>
      <c r="D3753" s="54" t="s">
        <v>339</v>
      </c>
      <c r="E3753" s="7">
        <v>9650</v>
      </c>
      <c r="F3753" s="81" t="s">
        <v>7318</v>
      </c>
      <c r="G3753" s="81" t="s">
        <v>6402</v>
      </c>
      <c r="H3753" s="81" t="s">
        <v>180</v>
      </c>
    </row>
    <row r="3754" customHeight="1" spans="1:8">
      <c r="A3754" s="7">
        <v>3751</v>
      </c>
      <c r="B3754" s="25" t="s">
        <v>1404</v>
      </c>
      <c r="C3754" s="6" t="s">
        <v>7199</v>
      </c>
      <c r="D3754" s="54" t="s">
        <v>339</v>
      </c>
      <c r="E3754" s="7">
        <v>9651</v>
      </c>
      <c r="F3754" s="81" t="s">
        <v>7319</v>
      </c>
      <c r="G3754" s="81" t="s">
        <v>6402</v>
      </c>
      <c r="H3754" s="81" t="s">
        <v>8</v>
      </c>
    </row>
    <row r="3755" customHeight="1" spans="1:8">
      <c r="A3755" s="7">
        <v>3752</v>
      </c>
      <c r="B3755" s="25" t="s">
        <v>7320</v>
      </c>
      <c r="C3755" s="6" t="s">
        <v>7199</v>
      </c>
      <c r="D3755" s="54" t="s">
        <v>339</v>
      </c>
      <c r="E3755" s="7">
        <v>9652</v>
      </c>
      <c r="F3755" s="81" t="s">
        <v>7321</v>
      </c>
      <c r="G3755" s="81" t="s">
        <v>6402</v>
      </c>
      <c r="H3755" s="81" t="s">
        <v>8</v>
      </c>
    </row>
    <row r="3756" customHeight="1" spans="1:8">
      <c r="A3756" s="7">
        <v>3753</v>
      </c>
      <c r="B3756" s="25" t="s">
        <v>7322</v>
      </c>
      <c r="C3756" s="6" t="s">
        <v>7199</v>
      </c>
      <c r="D3756" s="54" t="s">
        <v>339</v>
      </c>
      <c r="E3756" s="7">
        <v>9653</v>
      </c>
      <c r="F3756" s="81" t="s">
        <v>7323</v>
      </c>
      <c r="G3756" s="81" t="s">
        <v>6402</v>
      </c>
      <c r="H3756" s="81" t="s">
        <v>8</v>
      </c>
    </row>
    <row r="3757" customHeight="1" spans="1:8">
      <c r="A3757" s="7">
        <v>3754</v>
      </c>
      <c r="B3757" s="25" t="s">
        <v>2911</v>
      </c>
      <c r="C3757" s="6" t="s">
        <v>7199</v>
      </c>
      <c r="D3757" s="54" t="s">
        <v>339</v>
      </c>
      <c r="E3757" s="7">
        <v>9654</v>
      </c>
      <c r="F3757" s="81" t="s">
        <v>7324</v>
      </c>
      <c r="G3757" s="81" t="s">
        <v>6402</v>
      </c>
      <c r="H3757" s="81" t="s">
        <v>8</v>
      </c>
    </row>
    <row r="3758" customHeight="1" spans="1:8">
      <c r="A3758" s="7">
        <v>3755</v>
      </c>
      <c r="B3758" s="25" t="s">
        <v>7325</v>
      </c>
      <c r="C3758" s="6" t="s">
        <v>7199</v>
      </c>
      <c r="D3758" s="54" t="s">
        <v>339</v>
      </c>
      <c r="E3758" s="7">
        <v>9655</v>
      </c>
      <c r="F3758" s="81" t="s">
        <v>7326</v>
      </c>
      <c r="G3758" s="81" t="s">
        <v>6402</v>
      </c>
      <c r="H3758" s="81" t="s">
        <v>8</v>
      </c>
    </row>
    <row r="3759" customHeight="1" spans="1:8">
      <c r="A3759" s="7">
        <v>3756</v>
      </c>
      <c r="B3759" s="25" t="s">
        <v>7327</v>
      </c>
      <c r="C3759" s="6" t="s">
        <v>7199</v>
      </c>
      <c r="D3759" s="54" t="s">
        <v>339</v>
      </c>
      <c r="E3759" s="7">
        <v>9656</v>
      </c>
      <c r="F3759" s="81" t="s">
        <v>7328</v>
      </c>
      <c r="G3759" s="81" t="s">
        <v>6402</v>
      </c>
      <c r="H3759" s="81" t="s">
        <v>339</v>
      </c>
    </row>
    <row r="3760" customHeight="1" spans="1:8">
      <c r="A3760" s="7">
        <v>3757</v>
      </c>
      <c r="B3760" s="25" t="s">
        <v>7329</v>
      </c>
      <c r="C3760" s="6" t="s">
        <v>7199</v>
      </c>
      <c r="D3760" s="54" t="s">
        <v>339</v>
      </c>
      <c r="E3760" s="7">
        <v>9657</v>
      </c>
      <c r="F3760" s="81" t="s">
        <v>7330</v>
      </c>
      <c r="G3760" s="81" t="s">
        <v>6402</v>
      </c>
      <c r="H3760" s="81" t="s">
        <v>180</v>
      </c>
    </row>
    <row r="3761" customHeight="1" spans="1:8">
      <c r="A3761" s="7">
        <v>3758</v>
      </c>
      <c r="B3761" s="25" t="s">
        <v>7331</v>
      </c>
      <c r="C3761" s="6" t="s">
        <v>7199</v>
      </c>
      <c r="D3761" s="54" t="s">
        <v>339</v>
      </c>
      <c r="E3761" s="7">
        <v>9658</v>
      </c>
      <c r="F3761" s="81" t="s">
        <v>7332</v>
      </c>
      <c r="G3761" s="81" t="s">
        <v>6402</v>
      </c>
      <c r="H3761" s="81" t="s">
        <v>339</v>
      </c>
    </row>
    <row r="3762" customHeight="1" spans="1:8">
      <c r="A3762" s="7">
        <v>3759</v>
      </c>
      <c r="B3762" s="25" t="s">
        <v>7333</v>
      </c>
      <c r="C3762" s="6" t="s">
        <v>7199</v>
      </c>
      <c r="D3762" s="54" t="s">
        <v>339</v>
      </c>
      <c r="E3762" s="7">
        <v>9659</v>
      </c>
      <c r="F3762" s="81" t="s">
        <v>7334</v>
      </c>
      <c r="G3762" s="81" t="s">
        <v>6402</v>
      </c>
      <c r="H3762" s="81" t="s">
        <v>8</v>
      </c>
    </row>
    <row r="3763" customHeight="1" spans="1:8">
      <c r="A3763" s="7">
        <v>3760</v>
      </c>
      <c r="B3763" s="25" t="s">
        <v>7335</v>
      </c>
      <c r="C3763" s="6" t="s">
        <v>7199</v>
      </c>
      <c r="D3763" s="54" t="s">
        <v>339</v>
      </c>
      <c r="E3763" s="7">
        <v>9660</v>
      </c>
      <c r="F3763" s="81" t="s">
        <v>7336</v>
      </c>
      <c r="G3763" s="81" t="s">
        <v>6402</v>
      </c>
      <c r="H3763" s="81" t="s">
        <v>8</v>
      </c>
    </row>
    <row r="3764" customHeight="1" spans="1:8">
      <c r="A3764" s="7">
        <v>3761</v>
      </c>
      <c r="B3764" s="25" t="s">
        <v>7337</v>
      </c>
      <c r="C3764" s="6" t="s">
        <v>7199</v>
      </c>
      <c r="D3764" s="54" t="s">
        <v>339</v>
      </c>
      <c r="E3764" s="7">
        <v>9661</v>
      </c>
      <c r="F3764" s="81" t="s">
        <v>7338</v>
      </c>
      <c r="G3764" s="81" t="s">
        <v>6402</v>
      </c>
      <c r="H3764" s="81" t="s">
        <v>339</v>
      </c>
    </row>
    <row r="3765" customHeight="1" spans="1:8">
      <c r="A3765" s="7">
        <v>3762</v>
      </c>
      <c r="B3765" s="25" t="s">
        <v>7339</v>
      </c>
      <c r="C3765" s="6" t="s">
        <v>7199</v>
      </c>
      <c r="D3765" s="54" t="s">
        <v>8</v>
      </c>
      <c r="E3765" s="7">
        <v>9662</v>
      </c>
      <c r="F3765" s="81" t="s">
        <v>7340</v>
      </c>
      <c r="G3765" s="81" t="s">
        <v>6402</v>
      </c>
      <c r="H3765" s="81" t="s">
        <v>8</v>
      </c>
    </row>
    <row r="3766" customHeight="1" spans="1:8">
      <c r="A3766" s="7">
        <v>3763</v>
      </c>
      <c r="B3766" s="25" t="s">
        <v>7341</v>
      </c>
      <c r="C3766" s="6" t="s">
        <v>7199</v>
      </c>
      <c r="D3766" s="54" t="s">
        <v>8</v>
      </c>
      <c r="E3766" s="7">
        <v>9663</v>
      </c>
      <c r="F3766" s="81" t="s">
        <v>7342</v>
      </c>
      <c r="G3766" s="81" t="s">
        <v>6402</v>
      </c>
      <c r="H3766" s="81" t="s">
        <v>8</v>
      </c>
    </row>
    <row r="3767" customHeight="1" spans="1:8">
      <c r="A3767" s="7">
        <v>3764</v>
      </c>
      <c r="B3767" s="25" t="s">
        <v>7343</v>
      </c>
      <c r="C3767" s="6" t="s">
        <v>7199</v>
      </c>
      <c r="D3767" s="54" t="s">
        <v>8</v>
      </c>
      <c r="E3767" s="7">
        <v>9664</v>
      </c>
      <c r="F3767" s="81" t="s">
        <v>7344</v>
      </c>
      <c r="G3767" s="81" t="s">
        <v>6402</v>
      </c>
      <c r="H3767" s="81" t="s">
        <v>8</v>
      </c>
    </row>
    <row r="3768" customHeight="1" spans="1:8">
      <c r="A3768" s="7">
        <v>3765</v>
      </c>
      <c r="B3768" s="25" t="s">
        <v>7345</v>
      </c>
      <c r="C3768" s="6" t="s">
        <v>7199</v>
      </c>
      <c r="D3768" s="54" t="s">
        <v>8</v>
      </c>
      <c r="E3768" s="7">
        <v>9665</v>
      </c>
      <c r="F3768" s="81" t="s">
        <v>7346</v>
      </c>
      <c r="G3768" s="81" t="s">
        <v>6402</v>
      </c>
      <c r="H3768" s="81" t="s">
        <v>8</v>
      </c>
    </row>
    <row r="3769" customHeight="1" spans="1:8">
      <c r="A3769" s="7">
        <v>3766</v>
      </c>
      <c r="B3769" s="25" t="s">
        <v>7347</v>
      </c>
      <c r="C3769" s="6" t="s">
        <v>7199</v>
      </c>
      <c r="D3769" s="54" t="s">
        <v>8</v>
      </c>
      <c r="E3769" s="7">
        <v>9666</v>
      </c>
      <c r="F3769" s="81" t="s">
        <v>7348</v>
      </c>
      <c r="G3769" s="81" t="s">
        <v>6402</v>
      </c>
      <c r="H3769" s="81" t="s">
        <v>180</v>
      </c>
    </row>
    <row r="3770" customHeight="1" spans="1:8">
      <c r="A3770" s="7">
        <v>3767</v>
      </c>
      <c r="B3770" s="25" t="s">
        <v>7349</v>
      </c>
      <c r="C3770" s="6" t="s">
        <v>7199</v>
      </c>
      <c r="D3770" s="54" t="s">
        <v>8</v>
      </c>
      <c r="E3770" s="7">
        <v>9667</v>
      </c>
      <c r="F3770" s="81" t="s">
        <v>7350</v>
      </c>
      <c r="G3770" s="81" t="s">
        <v>6402</v>
      </c>
      <c r="H3770" s="81" t="s">
        <v>8</v>
      </c>
    </row>
    <row r="3771" customHeight="1" spans="1:8">
      <c r="A3771" s="7">
        <v>3768</v>
      </c>
      <c r="B3771" s="25" t="s">
        <v>7351</v>
      </c>
      <c r="C3771" s="6" t="s">
        <v>7199</v>
      </c>
      <c r="D3771" s="54" t="s">
        <v>8</v>
      </c>
      <c r="E3771" s="7">
        <v>9668</v>
      </c>
      <c r="F3771" s="81" t="s">
        <v>7352</v>
      </c>
      <c r="G3771" s="81" t="s">
        <v>6402</v>
      </c>
      <c r="H3771" s="81" t="s">
        <v>339</v>
      </c>
    </row>
    <row r="3772" customHeight="1" spans="1:8">
      <c r="A3772" s="7">
        <v>3769</v>
      </c>
      <c r="B3772" s="25" t="s">
        <v>7353</v>
      </c>
      <c r="C3772" s="6" t="s">
        <v>7199</v>
      </c>
      <c r="D3772" s="54" t="s">
        <v>8</v>
      </c>
      <c r="E3772" s="7">
        <v>9669</v>
      </c>
      <c r="F3772" s="81" t="s">
        <v>7354</v>
      </c>
      <c r="G3772" s="81" t="s">
        <v>6402</v>
      </c>
      <c r="H3772" s="81" t="s">
        <v>339</v>
      </c>
    </row>
    <row r="3773" customHeight="1" spans="1:8">
      <c r="A3773" s="7">
        <v>3770</v>
      </c>
      <c r="B3773" s="25" t="s">
        <v>7355</v>
      </c>
      <c r="C3773" s="6" t="s">
        <v>7199</v>
      </c>
      <c r="D3773" s="54" t="s">
        <v>8</v>
      </c>
      <c r="E3773" s="7">
        <v>9670</v>
      </c>
      <c r="F3773" s="81" t="s">
        <v>4995</v>
      </c>
      <c r="G3773" s="81" t="s">
        <v>6402</v>
      </c>
      <c r="H3773" s="81" t="s">
        <v>180</v>
      </c>
    </row>
    <row r="3774" customHeight="1" spans="1:8">
      <c r="A3774" s="7">
        <v>3771</v>
      </c>
      <c r="B3774" s="25" t="s">
        <v>7356</v>
      </c>
      <c r="C3774" s="6" t="s">
        <v>7199</v>
      </c>
      <c r="D3774" s="54" t="s">
        <v>180</v>
      </c>
      <c r="E3774" s="7">
        <v>9671</v>
      </c>
      <c r="F3774" s="81" t="s">
        <v>7357</v>
      </c>
      <c r="G3774" s="81" t="s">
        <v>6402</v>
      </c>
      <c r="H3774" s="81" t="s">
        <v>180</v>
      </c>
    </row>
    <row r="3775" customHeight="1" spans="1:8">
      <c r="A3775" s="7">
        <v>3772</v>
      </c>
      <c r="B3775" s="25" t="s">
        <v>7358</v>
      </c>
      <c r="C3775" s="6" t="s">
        <v>7199</v>
      </c>
      <c r="D3775" s="54" t="s">
        <v>180</v>
      </c>
      <c r="E3775" s="7">
        <v>9672</v>
      </c>
      <c r="F3775" s="81" t="s">
        <v>7359</v>
      </c>
      <c r="G3775" s="81" t="s">
        <v>6402</v>
      </c>
      <c r="H3775" s="81" t="s">
        <v>180</v>
      </c>
    </row>
    <row r="3776" customHeight="1" spans="1:8">
      <c r="A3776" s="7">
        <v>3773</v>
      </c>
      <c r="B3776" s="25" t="s">
        <v>7360</v>
      </c>
      <c r="C3776" s="6" t="s">
        <v>7199</v>
      </c>
      <c r="D3776" s="54" t="s">
        <v>180</v>
      </c>
      <c r="E3776" s="7">
        <v>9673</v>
      </c>
      <c r="F3776" s="81" t="s">
        <v>7361</v>
      </c>
      <c r="G3776" s="81" t="s">
        <v>6402</v>
      </c>
      <c r="H3776" s="81" t="s">
        <v>339</v>
      </c>
    </row>
    <row r="3777" customHeight="1" spans="1:8">
      <c r="A3777" s="7">
        <v>3774</v>
      </c>
      <c r="B3777" s="25" t="s">
        <v>7362</v>
      </c>
      <c r="C3777" s="6" t="s">
        <v>7199</v>
      </c>
      <c r="D3777" s="54" t="s">
        <v>180</v>
      </c>
      <c r="E3777" s="7">
        <v>9674</v>
      </c>
      <c r="F3777" s="81" t="s">
        <v>7363</v>
      </c>
      <c r="G3777" s="81" t="s">
        <v>6402</v>
      </c>
      <c r="H3777" s="81" t="s">
        <v>180</v>
      </c>
    </row>
    <row r="3778" customHeight="1" spans="1:8">
      <c r="A3778" s="7">
        <v>3775</v>
      </c>
      <c r="B3778" s="25" t="s">
        <v>7364</v>
      </c>
      <c r="C3778" s="6" t="s">
        <v>7199</v>
      </c>
      <c r="D3778" s="54" t="s">
        <v>180</v>
      </c>
      <c r="E3778" s="7">
        <v>9675</v>
      </c>
      <c r="F3778" s="81" t="s">
        <v>7365</v>
      </c>
      <c r="G3778" s="81" t="s">
        <v>6402</v>
      </c>
      <c r="H3778" s="81" t="s">
        <v>8</v>
      </c>
    </row>
    <row r="3779" customHeight="1" spans="1:8">
      <c r="A3779" s="7">
        <v>3776</v>
      </c>
      <c r="B3779" s="25" t="s">
        <v>7366</v>
      </c>
      <c r="C3779" s="6" t="s">
        <v>7199</v>
      </c>
      <c r="D3779" s="54" t="s">
        <v>180</v>
      </c>
      <c r="E3779" s="7">
        <v>9676</v>
      </c>
      <c r="F3779" s="81" t="s">
        <v>7367</v>
      </c>
      <c r="G3779" s="81" t="s">
        <v>6402</v>
      </c>
      <c r="H3779" s="81" t="s">
        <v>8</v>
      </c>
    </row>
    <row r="3780" customHeight="1" spans="1:8">
      <c r="A3780" s="7">
        <v>3777</v>
      </c>
      <c r="B3780" s="25" t="s">
        <v>7368</v>
      </c>
      <c r="C3780" s="6" t="s">
        <v>7199</v>
      </c>
      <c r="D3780" s="54" t="s">
        <v>180</v>
      </c>
      <c r="E3780" s="7">
        <v>9677</v>
      </c>
      <c r="F3780" s="81" t="s">
        <v>7369</v>
      </c>
      <c r="G3780" s="81" t="s">
        <v>6402</v>
      </c>
      <c r="H3780" s="81" t="s">
        <v>8</v>
      </c>
    </row>
    <row r="3781" customHeight="1" spans="1:8">
      <c r="A3781" s="7">
        <v>3778</v>
      </c>
      <c r="B3781" s="25" t="s">
        <v>7370</v>
      </c>
      <c r="C3781" s="6" t="s">
        <v>7199</v>
      </c>
      <c r="D3781" s="54" t="s">
        <v>180</v>
      </c>
      <c r="E3781" s="7">
        <v>9678</v>
      </c>
      <c r="F3781" s="81" t="s">
        <v>7371</v>
      </c>
      <c r="G3781" s="81" t="s">
        <v>6402</v>
      </c>
      <c r="H3781" s="81" t="s">
        <v>180</v>
      </c>
    </row>
    <row r="3782" customHeight="1" spans="1:8">
      <c r="A3782" s="7">
        <v>3779</v>
      </c>
      <c r="B3782" s="25" t="s">
        <v>7372</v>
      </c>
      <c r="C3782" s="6" t="s">
        <v>7199</v>
      </c>
      <c r="D3782" s="54" t="s">
        <v>180</v>
      </c>
      <c r="E3782" s="7">
        <v>9679</v>
      </c>
      <c r="F3782" s="81" t="s">
        <v>7373</v>
      </c>
      <c r="G3782" s="81" t="s">
        <v>6402</v>
      </c>
      <c r="H3782" s="81" t="s">
        <v>180</v>
      </c>
    </row>
    <row r="3783" customHeight="1" spans="1:8">
      <c r="A3783" s="7">
        <v>3780</v>
      </c>
      <c r="B3783" s="25" t="s">
        <v>7374</v>
      </c>
      <c r="C3783" s="6" t="s">
        <v>7199</v>
      </c>
      <c r="D3783" s="54" t="s">
        <v>180</v>
      </c>
      <c r="E3783" s="7">
        <v>9680</v>
      </c>
      <c r="F3783" s="81" t="s">
        <v>7375</v>
      </c>
      <c r="G3783" s="81" t="s">
        <v>6402</v>
      </c>
      <c r="H3783" s="81" t="s">
        <v>8</v>
      </c>
    </row>
    <row r="3784" customHeight="1" spans="1:8">
      <c r="A3784" s="7">
        <v>3781</v>
      </c>
      <c r="B3784" s="25" t="s">
        <v>7376</v>
      </c>
      <c r="C3784" s="6" t="s">
        <v>7199</v>
      </c>
      <c r="D3784" s="54" t="s">
        <v>180</v>
      </c>
      <c r="E3784" s="7">
        <v>9681</v>
      </c>
      <c r="F3784" s="81" t="s">
        <v>7377</v>
      </c>
      <c r="G3784" s="81" t="s">
        <v>6402</v>
      </c>
      <c r="H3784" s="81" t="s">
        <v>180</v>
      </c>
    </row>
    <row r="3785" customHeight="1" spans="1:8">
      <c r="A3785" s="7">
        <v>3782</v>
      </c>
      <c r="B3785" s="25" t="s">
        <v>7378</v>
      </c>
      <c r="C3785" s="6" t="s">
        <v>7199</v>
      </c>
      <c r="D3785" s="54" t="s">
        <v>180</v>
      </c>
      <c r="E3785" s="7">
        <v>9682</v>
      </c>
      <c r="F3785" s="81" t="s">
        <v>7379</v>
      </c>
      <c r="G3785" s="81" t="s">
        <v>6402</v>
      </c>
      <c r="H3785" s="81" t="s">
        <v>180</v>
      </c>
    </row>
    <row r="3786" customHeight="1" spans="1:8">
      <c r="A3786" s="7">
        <v>3783</v>
      </c>
      <c r="B3786" s="25" t="s">
        <v>4869</v>
      </c>
      <c r="C3786" s="6" t="s">
        <v>7199</v>
      </c>
      <c r="D3786" s="54" t="s">
        <v>180</v>
      </c>
      <c r="E3786" s="7">
        <v>9683</v>
      </c>
      <c r="F3786" s="81" t="s">
        <v>7380</v>
      </c>
      <c r="G3786" s="81" t="s">
        <v>6402</v>
      </c>
      <c r="H3786" s="81" t="s">
        <v>180</v>
      </c>
    </row>
    <row r="3787" customHeight="1" spans="1:8">
      <c r="A3787" s="7">
        <v>3784</v>
      </c>
      <c r="B3787" s="25" t="s">
        <v>7381</v>
      </c>
      <c r="C3787" s="6" t="s">
        <v>7199</v>
      </c>
      <c r="D3787" s="54" t="s">
        <v>180</v>
      </c>
      <c r="E3787" s="7">
        <v>9684</v>
      </c>
      <c r="F3787" s="81" t="s">
        <v>7382</v>
      </c>
      <c r="G3787" s="81" t="s">
        <v>6402</v>
      </c>
      <c r="H3787" s="81" t="s">
        <v>180</v>
      </c>
    </row>
    <row r="3788" customHeight="1" spans="1:8">
      <c r="A3788" s="7">
        <v>3785</v>
      </c>
      <c r="B3788" s="25" t="s">
        <v>7383</v>
      </c>
      <c r="C3788" s="6" t="s">
        <v>7199</v>
      </c>
      <c r="D3788" s="54" t="s">
        <v>180</v>
      </c>
      <c r="E3788" s="7">
        <v>9685</v>
      </c>
      <c r="F3788" s="81" t="s">
        <v>7384</v>
      </c>
      <c r="G3788" s="81" t="s">
        <v>6402</v>
      </c>
      <c r="H3788" s="81" t="s">
        <v>8</v>
      </c>
    </row>
    <row r="3789" customHeight="1" spans="1:8">
      <c r="A3789" s="7">
        <v>3786</v>
      </c>
      <c r="B3789" s="25" t="s">
        <v>7385</v>
      </c>
      <c r="C3789" s="6" t="s">
        <v>7199</v>
      </c>
      <c r="D3789" s="54" t="s">
        <v>180</v>
      </c>
      <c r="E3789" s="7">
        <v>9686</v>
      </c>
      <c r="F3789" s="81" t="s">
        <v>7386</v>
      </c>
      <c r="G3789" s="81" t="s">
        <v>6402</v>
      </c>
      <c r="H3789" s="81" t="s">
        <v>180</v>
      </c>
    </row>
    <row r="3790" customHeight="1" spans="1:8">
      <c r="A3790" s="7">
        <v>3787</v>
      </c>
      <c r="B3790" s="25" t="s">
        <v>7387</v>
      </c>
      <c r="C3790" s="6" t="s">
        <v>7199</v>
      </c>
      <c r="D3790" s="54" t="s">
        <v>339</v>
      </c>
      <c r="E3790" s="7">
        <v>9687</v>
      </c>
      <c r="F3790" s="81" t="s">
        <v>7388</v>
      </c>
      <c r="G3790" s="81" t="s">
        <v>6402</v>
      </c>
      <c r="H3790" s="81" t="s">
        <v>180</v>
      </c>
    </row>
    <row r="3791" customHeight="1" spans="1:8">
      <c r="A3791" s="7">
        <v>3788</v>
      </c>
      <c r="B3791" s="25" t="s">
        <v>7389</v>
      </c>
      <c r="C3791" s="6" t="s">
        <v>7199</v>
      </c>
      <c r="D3791" s="54" t="s">
        <v>339</v>
      </c>
      <c r="E3791" s="7">
        <v>9688</v>
      </c>
      <c r="F3791" s="81" t="s">
        <v>7390</v>
      </c>
      <c r="G3791" s="81" t="s">
        <v>6402</v>
      </c>
      <c r="H3791" s="81" t="s">
        <v>8</v>
      </c>
    </row>
    <row r="3792" customHeight="1" spans="1:8">
      <c r="A3792" s="7">
        <v>3789</v>
      </c>
      <c r="B3792" s="25" t="s">
        <v>7391</v>
      </c>
      <c r="C3792" s="6" t="s">
        <v>7199</v>
      </c>
      <c r="D3792" s="54" t="s">
        <v>339</v>
      </c>
      <c r="E3792" s="7">
        <v>9689</v>
      </c>
      <c r="F3792" s="81" t="s">
        <v>7392</v>
      </c>
      <c r="G3792" s="81" t="s">
        <v>6402</v>
      </c>
      <c r="H3792" s="81" t="s">
        <v>8</v>
      </c>
    </row>
    <row r="3793" customHeight="1" spans="1:8">
      <c r="A3793" s="7">
        <v>3790</v>
      </c>
      <c r="B3793" s="25" t="s">
        <v>7393</v>
      </c>
      <c r="C3793" s="6" t="s">
        <v>7199</v>
      </c>
      <c r="D3793" s="54" t="s">
        <v>339</v>
      </c>
      <c r="E3793" s="7">
        <v>9690</v>
      </c>
      <c r="F3793" s="81" t="s">
        <v>7394</v>
      </c>
      <c r="G3793" s="81" t="s">
        <v>6402</v>
      </c>
      <c r="H3793" s="81" t="s">
        <v>8</v>
      </c>
    </row>
    <row r="3794" customHeight="1" spans="1:8">
      <c r="A3794" s="7">
        <v>3791</v>
      </c>
      <c r="B3794" s="25" t="s">
        <v>4553</v>
      </c>
      <c r="C3794" s="6" t="s">
        <v>7199</v>
      </c>
      <c r="D3794" s="54" t="s">
        <v>339</v>
      </c>
      <c r="E3794" s="7">
        <v>9691</v>
      </c>
      <c r="F3794" s="81" t="s">
        <v>7395</v>
      </c>
      <c r="G3794" s="81" t="s">
        <v>6402</v>
      </c>
      <c r="H3794" s="81" t="s">
        <v>8</v>
      </c>
    </row>
    <row r="3795" customHeight="1" spans="1:8">
      <c r="A3795" s="7">
        <v>3792</v>
      </c>
      <c r="B3795" s="25" t="s">
        <v>7396</v>
      </c>
      <c r="C3795" s="6" t="s">
        <v>7199</v>
      </c>
      <c r="D3795" s="54" t="s">
        <v>339</v>
      </c>
      <c r="E3795" s="7">
        <v>9692</v>
      </c>
      <c r="F3795" s="81" t="s">
        <v>7397</v>
      </c>
      <c r="G3795" s="81" t="s">
        <v>6402</v>
      </c>
      <c r="H3795" s="81" t="s">
        <v>180</v>
      </c>
    </row>
    <row r="3796" customHeight="1" spans="1:8">
      <c r="A3796" s="7">
        <v>3793</v>
      </c>
      <c r="B3796" s="25" t="s">
        <v>7398</v>
      </c>
      <c r="C3796" s="6" t="s">
        <v>7199</v>
      </c>
      <c r="D3796" s="54" t="s">
        <v>339</v>
      </c>
      <c r="E3796" s="7">
        <v>9693</v>
      </c>
      <c r="F3796" s="81" t="s">
        <v>7399</v>
      </c>
      <c r="G3796" s="81" t="s">
        <v>6402</v>
      </c>
      <c r="H3796" s="81" t="s">
        <v>180</v>
      </c>
    </row>
    <row r="3797" customHeight="1" spans="1:8">
      <c r="A3797" s="7">
        <v>3794</v>
      </c>
      <c r="B3797" s="25" t="s">
        <v>7400</v>
      </c>
      <c r="C3797" s="6" t="s">
        <v>7199</v>
      </c>
      <c r="D3797" s="54" t="s">
        <v>339</v>
      </c>
      <c r="E3797" s="7">
        <v>9694</v>
      </c>
      <c r="F3797" s="81" t="s">
        <v>7401</v>
      </c>
      <c r="G3797" s="81" t="s">
        <v>6402</v>
      </c>
      <c r="H3797" s="81" t="s">
        <v>8</v>
      </c>
    </row>
    <row r="3798" customHeight="1" spans="1:8">
      <c r="A3798" s="7">
        <v>3795</v>
      </c>
      <c r="B3798" s="25" t="s">
        <v>7402</v>
      </c>
      <c r="C3798" s="6" t="s">
        <v>7199</v>
      </c>
      <c r="D3798" s="54" t="s">
        <v>339</v>
      </c>
      <c r="E3798" s="7">
        <v>9695</v>
      </c>
      <c r="F3798" s="81" t="s">
        <v>7403</v>
      </c>
      <c r="G3798" s="81" t="s">
        <v>6402</v>
      </c>
      <c r="H3798" s="81" t="s">
        <v>8</v>
      </c>
    </row>
    <row r="3799" customHeight="1" spans="1:8">
      <c r="A3799" s="7">
        <v>3796</v>
      </c>
      <c r="B3799" s="25" t="s">
        <v>7404</v>
      </c>
      <c r="C3799" s="6" t="s">
        <v>7199</v>
      </c>
      <c r="D3799" s="54" t="s">
        <v>339</v>
      </c>
      <c r="E3799" s="7">
        <v>9696</v>
      </c>
      <c r="F3799" s="81" t="s">
        <v>7405</v>
      </c>
      <c r="G3799" s="81" t="s">
        <v>6402</v>
      </c>
      <c r="H3799" s="81" t="s">
        <v>339</v>
      </c>
    </row>
    <row r="3800" customHeight="1" spans="1:8">
      <c r="A3800" s="7">
        <v>3797</v>
      </c>
      <c r="B3800" s="25" t="s">
        <v>4975</v>
      </c>
      <c r="C3800" s="6" t="s">
        <v>7199</v>
      </c>
      <c r="D3800" s="54" t="s">
        <v>339</v>
      </c>
      <c r="E3800" s="7">
        <v>9697</v>
      </c>
      <c r="F3800" s="81" t="s">
        <v>7406</v>
      </c>
      <c r="G3800" s="81" t="s">
        <v>6402</v>
      </c>
      <c r="H3800" s="81" t="s">
        <v>339</v>
      </c>
    </row>
    <row r="3801" customHeight="1" spans="1:8">
      <c r="A3801" s="7">
        <v>3798</v>
      </c>
      <c r="B3801" s="25" t="s">
        <v>7407</v>
      </c>
      <c r="C3801" s="6" t="s">
        <v>7199</v>
      </c>
      <c r="D3801" s="54" t="s">
        <v>339</v>
      </c>
      <c r="E3801" s="7">
        <v>9698</v>
      </c>
      <c r="F3801" s="81" t="s">
        <v>7408</v>
      </c>
      <c r="G3801" s="81" t="s">
        <v>6402</v>
      </c>
      <c r="H3801" s="81" t="s">
        <v>339</v>
      </c>
    </row>
    <row r="3802" customHeight="1" spans="1:8">
      <c r="A3802" s="7">
        <v>3799</v>
      </c>
      <c r="B3802" s="82" t="s">
        <v>7409</v>
      </c>
      <c r="C3802" s="6" t="s">
        <v>7199</v>
      </c>
      <c r="D3802" s="54" t="s">
        <v>339</v>
      </c>
      <c r="E3802" s="7">
        <v>9699</v>
      </c>
      <c r="F3802" s="81" t="s">
        <v>7410</v>
      </c>
      <c r="G3802" s="81" t="s">
        <v>6402</v>
      </c>
      <c r="H3802" s="81" t="s">
        <v>180</v>
      </c>
    </row>
    <row r="3803" customHeight="1" spans="1:8">
      <c r="A3803" s="7">
        <v>3800</v>
      </c>
      <c r="B3803" s="25" t="s">
        <v>7411</v>
      </c>
      <c r="C3803" s="6" t="s">
        <v>7199</v>
      </c>
      <c r="D3803" s="54" t="s">
        <v>8</v>
      </c>
      <c r="E3803" s="7">
        <v>9700</v>
      </c>
      <c r="F3803" s="81" t="s">
        <v>7412</v>
      </c>
      <c r="G3803" s="81" t="s">
        <v>6402</v>
      </c>
      <c r="H3803" s="81" t="s">
        <v>8</v>
      </c>
    </row>
    <row r="3804" customHeight="1" spans="1:8">
      <c r="A3804" s="7">
        <v>3801</v>
      </c>
      <c r="B3804" s="25" t="s">
        <v>7413</v>
      </c>
      <c r="C3804" s="6" t="s">
        <v>7199</v>
      </c>
      <c r="D3804" s="54" t="s">
        <v>8</v>
      </c>
      <c r="E3804" s="7">
        <v>9701</v>
      </c>
      <c r="F3804" s="81" t="s">
        <v>261</v>
      </c>
      <c r="G3804" s="81" t="s">
        <v>6402</v>
      </c>
      <c r="H3804" s="81" t="s">
        <v>339</v>
      </c>
    </row>
    <row r="3805" customHeight="1" spans="1:8">
      <c r="A3805" s="7">
        <v>3802</v>
      </c>
      <c r="B3805" s="25" t="s">
        <v>7414</v>
      </c>
      <c r="C3805" s="6" t="s">
        <v>7199</v>
      </c>
      <c r="D3805" s="54" t="s">
        <v>8</v>
      </c>
      <c r="E3805" s="7">
        <v>9702</v>
      </c>
      <c r="F3805" s="81" t="s">
        <v>7415</v>
      </c>
      <c r="G3805" s="81" t="s">
        <v>6402</v>
      </c>
      <c r="H3805" s="81" t="s">
        <v>339</v>
      </c>
    </row>
    <row r="3806" customHeight="1" spans="1:8">
      <c r="A3806" s="7">
        <v>3803</v>
      </c>
      <c r="B3806" s="25" t="s">
        <v>7416</v>
      </c>
      <c r="C3806" s="6" t="s">
        <v>7199</v>
      </c>
      <c r="D3806" s="54" t="s">
        <v>8</v>
      </c>
      <c r="E3806" s="7">
        <v>9703</v>
      </c>
      <c r="F3806" s="81" t="s">
        <v>5720</v>
      </c>
      <c r="G3806" s="81" t="s">
        <v>6402</v>
      </c>
      <c r="H3806" s="81" t="s">
        <v>339</v>
      </c>
    </row>
    <row r="3807" customHeight="1" spans="1:8">
      <c r="A3807" s="7">
        <v>3804</v>
      </c>
      <c r="B3807" s="25" t="s">
        <v>7417</v>
      </c>
      <c r="C3807" s="6" t="s">
        <v>7199</v>
      </c>
      <c r="D3807" s="54" t="s">
        <v>8</v>
      </c>
      <c r="E3807" s="7">
        <v>9704</v>
      </c>
      <c r="F3807" s="81" t="s">
        <v>7418</v>
      </c>
      <c r="G3807" s="81" t="s">
        <v>6402</v>
      </c>
      <c r="H3807" s="81" t="s">
        <v>8</v>
      </c>
    </row>
    <row r="3808" customHeight="1" spans="1:8">
      <c r="A3808" s="7">
        <v>3805</v>
      </c>
      <c r="B3808" s="25" t="s">
        <v>7419</v>
      </c>
      <c r="C3808" s="6" t="s">
        <v>7199</v>
      </c>
      <c r="D3808" s="54" t="s">
        <v>8</v>
      </c>
      <c r="E3808" s="7">
        <v>9705</v>
      </c>
      <c r="F3808" s="81" t="s">
        <v>7420</v>
      </c>
      <c r="G3808" s="81" t="s">
        <v>6402</v>
      </c>
      <c r="H3808" s="81" t="s">
        <v>8</v>
      </c>
    </row>
    <row r="3809" customHeight="1" spans="1:8">
      <c r="A3809" s="7">
        <v>3806</v>
      </c>
      <c r="B3809" s="25" t="s">
        <v>7421</v>
      </c>
      <c r="C3809" s="6" t="s">
        <v>7199</v>
      </c>
      <c r="D3809" s="54" t="s">
        <v>8</v>
      </c>
      <c r="E3809" s="7">
        <v>9706</v>
      </c>
      <c r="F3809" s="81" t="s">
        <v>7422</v>
      </c>
      <c r="G3809" s="81" t="s">
        <v>6402</v>
      </c>
      <c r="H3809" s="81" t="s">
        <v>8</v>
      </c>
    </row>
    <row r="3810" customHeight="1" spans="1:8">
      <c r="A3810" s="7">
        <v>3807</v>
      </c>
      <c r="B3810" s="25" t="s">
        <v>7423</v>
      </c>
      <c r="C3810" s="6" t="s">
        <v>7199</v>
      </c>
      <c r="D3810" s="54" t="s">
        <v>8</v>
      </c>
      <c r="E3810" s="7">
        <v>9707</v>
      </c>
      <c r="F3810" s="81" t="s">
        <v>7424</v>
      </c>
      <c r="G3810" s="81" t="s">
        <v>6402</v>
      </c>
      <c r="H3810" s="81" t="s">
        <v>8</v>
      </c>
    </row>
    <row r="3811" customHeight="1" spans="1:8">
      <c r="A3811" s="7">
        <v>3808</v>
      </c>
      <c r="B3811" s="25" t="s">
        <v>7425</v>
      </c>
      <c r="C3811" s="6" t="s">
        <v>7199</v>
      </c>
      <c r="D3811" s="54" t="s">
        <v>8</v>
      </c>
      <c r="E3811" s="7">
        <v>9708</v>
      </c>
      <c r="F3811" s="81" t="s">
        <v>7426</v>
      </c>
      <c r="G3811" s="81" t="s">
        <v>6402</v>
      </c>
      <c r="H3811" s="81" t="s">
        <v>8</v>
      </c>
    </row>
    <row r="3812" customHeight="1" spans="1:8">
      <c r="A3812" s="7">
        <v>3809</v>
      </c>
      <c r="B3812" s="25" t="s">
        <v>7427</v>
      </c>
      <c r="C3812" s="6" t="s">
        <v>7199</v>
      </c>
      <c r="D3812" s="54" t="s">
        <v>180</v>
      </c>
      <c r="E3812" s="7">
        <v>9709</v>
      </c>
      <c r="F3812" s="81" t="s">
        <v>7428</v>
      </c>
      <c r="G3812" s="81" t="s">
        <v>6402</v>
      </c>
      <c r="H3812" s="81" t="s">
        <v>180</v>
      </c>
    </row>
    <row r="3813" customHeight="1" spans="1:8">
      <c r="A3813" s="7">
        <v>3810</v>
      </c>
      <c r="B3813" s="25" t="s">
        <v>7429</v>
      </c>
      <c r="C3813" s="6" t="s">
        <v>7199</v>
      </c>
      <c r="D3813" s="54" t="s">
        <v>180</v>
      </c>
      <c r="E3813" s="7">
        <v>9710</v>
      </c>
      <c r="F3813" s="81" t="s">
        <v>7430</v>
      </c>
      <c r="G3813" s="81" t="s">
        <v>6402</v>
      </c>
      <c r="H3813" s="81" t="s">
        <v>180</v>
      </c>
    </row>
    <row r="3814" customHeight="1" spans="1:8">
      <c r="A3814" s="7">
        <v>3811</v>
      </c>
      <c r="B3814" s="25" t="s">
        <v>7431</v>
      </c>
      <c r="C3814" s="6" t="s">
        <v>7199</v>
      </c>
      <c r="D3814" s="54" t="s">
        <v>180</v>
      </c>
      <c r="E3814" s="7">
        <v>9711</v>
      </c>
      <c r="F3814" s="81" t="s">
        <v>7432</v>
      </c>
      <c r="G3814" s="81" t="s">
        <v>6402</v>
      </c>
      <c r="H3814" s="81" t="s">
        <v>339</v>
      </c>
    </row>
    <row r="3815" customHeight="1" spans="1:8">
      <c r="A3815" s="7">
        <v>3812</v>
      </c>
      <c r="B3815" s="25" t="s">
        <v>7433</v>
      </c>
      <c r="C3815" s="6" t="s">
        <v>7199</v>
      </c>
      <c r="D3815" s="54" t="s">
        <v>180</v>
      </c>
      <c r="E3815" s="7">
        <v>9712</v>
      </c>
      <c r="F3815" s="81" t="s">
        <v>7434</v>
      </c>
      <c r="G3815" s="81" t="s">
        <v>6402</v>
      </c>
      <c r="H3815" s="81" t="s">
        <v>8</v>
      </c>
    </row>
    <row r="3816" customHeight="1" spans="1:8">
      <c r="A3816" s="7">
        <v>3813</v>
      </c>
      <c r="B3816" s="25" t="s">
        <v>7435</v>
      </c>
      <c r="C3816" s="6" t="s">
        <v>7199</v>
      </c>
      <c r="D3816" s="54" t="s">
        <v>180</v>
      </c>
      <c r="E3816" s="7">
        <v>9713</v>
      </c>
      <c r="F3816" s="81" t="s">
        <v>7436</v>
      </c>
      <c r="G3816" s="81" t="s">
        <v>6402</v>
      </c>
      <c r="H3816" s="81" t="s">
        <v>8</v>
      </c>
    </row>
    <row r="3817" customHeight="1" spans="1:8">
      <c r="A3817" s="7">
        <v>3814</v>
      </c>
      <c r="B3817" s="25" t="s">
        <v>7437</v>
      </c>
      <c r="C3817" s="6" t="s">
        <v>7199</v>
      </c>
      <c r="D3817" s="54" t="s">
        <v>180</v>
      </c>
      <c r="E3817" s="7">
        <v>9714</v>
      </c>
      <c r="F3817" s="81" t="s">
        <v>7438</v>
      </c>
      <c r="G3817" s="81" t="s">
        <v>6402</v>
      </c>
      <c r="H3817" s="81" t="s">
        <v>339</v>
      </c>
    </row>
    <row r="3818" customHeight="1" spans="1:8">
      <c r="A3818" s="7">
        <v>3815</v>
      </c>
      <c r="B3818" s="25" t="s">
        <v>7439</v>
      </c>
      <c r="C3818" s="6" t="s">
        <v>7199</v>
      </c>
      <c r="D3818" s="54" t="s">
        <v>180</v>
      </c>
      <c r="E3818" s="7">
        <v>9715</v>
      </c>
      <c r="F3818" s="81" t="s">
        <v>7440</v>
      </c>
      <c r="G3818" s="81" t="s">
        <v>6402</v>
      </c>
      <c r="H3818" s="81" t="s">
        <v>339</v>
      </c>
    </row>
    <row r="3819" customHeight="1" spans="1:8">
      <c r="A3819" s="7">
        <v>3816</v>
      </c>
      <c r="B3819" s="25" t="s">
        <v>7441</v>
      </c>
      <c r="C3819" s="6" t="s">
        <v>7199</v>
      </c>
      <c r="D3819" s="54" t="s">
        <v>180</v>
      </c>
      <c r="E3819" s="7">
        <v>9716</v>
      </c>
      <c r="F3819" s="81" t="s">
        <v>7442</v>
      </c>
      <c r="G3819" s="81" t="s">
        <v>6402</v>
      </c>
      <c r="H3819" s="81" t="s">
        <v>180</v>
      </c>
    </row>
    <row r="3820" customHeight="1" spans="1:8">
      <c r="A3820" s="7">
        <v>3817</v>
      </c>
      <c r="B3820" s="25" t="s">
        <v>7443</v>
      </c>
      <c r="C3820" s="6" t="s">
        <v>7199</v>
      </c>
      <c r="D3820" s="54" t="s">
        <v>180</v>
      </c>
      <c r="E3820" s="7">
        <v>9717</v>
      </c>
      <c r="F3820" s="81" t="s">
        <v>7444</v>
      </c>
      <c r="G3820" s="81" t="s">
        <v>6402</v>
      </c>
      <c r="H3820" s="81" t="s">
        <v>8</v>
      </c>
    </row>
    <row r="3821" customHeight="1" spans="1:8">
      <c r="A3821" s="7">
        <v>3818</v>
      </c>
      <c r="B3821" s="25" t="s">
        <v>7445</v>
      </c>
      <c r="C3821" s="6" t="s">
        <v>7199</v>
      </c>
      <c r="D3821" s="54" t="s">
        <v>180</v>
      </c>
      <c r="E3821" s="7">
        <v>9718</v>
      </c>
      <c r="F3821" s="81" t="s">
        <v>7446</v>
      </c>
      <c r="G3821" s="81" t="s">
        <v>6402</v>
      </c>
      <c r="H3821" s="81" t="s">
        <v>8</v>
      </c>
    </row>
    <row r="3822" customHeight="1" spans="1:8">
      <c r="A3822" s="7">
        <v>3819</v>
      </c>
      <c r="B3822" s="25" t="s">
        <v>7447</v>
      </c>
      <c r="C3822" s="6" t="s">
        <v>7199</v>
      </c>
      <c r="D3822" s="54" t="s">
        <v>180</v>
      </c>
      <c r="E3822" s="7">
        <v>9719</v>
      </c>
      <c r="F3822" s="81" t="s">
        <v>7448</v>
      </c>
      <c r="G3822" s="81" t="s">
        <v>6402</v>
      </c>
      <c r="H3822" s="81" t="s">
        <v>8</v>
      </c>
    </row>
    <row r="3823" customHeight="1" spans="1:8">
      <c r="A3823" s="7">
        <v>3820</v>
      </c>
      <c r="B3823" s="25" t="s">
        <v>7449</v>
      </c>
      <c r="C3823" s="6" t="s">
        <v>7199</v>
      </c>
      <c r="D3823" s="54" t="s">
        <v>180</v>
      </c>
      <c r="E3823" s="7">
        <v>9720</v>
      </c>
      <c r="F3823" s="81" t="s">
        <v>7450</v>
      </c>
      <c r="G3823" s="81" t="s">
        <v>6402</v>
      </c>
      <c r="H3823" s="81" t="s">
        <v>180</v>
      </c>
    </row>
    <row r="3824" customHeight="1" spans="1:8">
      <c r="A3824" s="7">
        <v>3821</v>
      </c>
      <c r="B3824" s="25" t="s">
        <v>7451</v>
      </c>
      <c r="C3824" s="6" t="s">
        <v>7199</v>
      </c>
      <c r="D3824" s="54" t="s">
        <v>180</v>
      </c>
      <c r="E3824" s="7">
        <v>9721</v>
      </c>
      <c r="F3824" s="81" t="s">
        <v>7452</v>
      </c>
      <c r="G3824" s="81" t="s">
        <v>6402</v>
      </c>
      <c r="H3824" s="81" t="s">
        <v>8</v>
      </c>
    </row>
    <row r="3825" customHeight="1" spans="1:8">
      <c r="A3825" s="7">
        <v>3822</v>
      </c>
      <c r="B3825" s="25" t="s">
        <v>7453</v>
      </c>
      <c r="C3825" s="6" t="s">
        <v>7199</v>
      </c>
      <c r="D3825" s="54" t="s">
        <v>180</v>
      </c>
      <c r="E3825" s="7">
        <v>9722</v>
      </c>
      <c r="F3825" s="81" t="s">
        <v>382</v>
      </c>
      <c r="G3825" s="81" t="s">
        <v>6402</v>
      </c>
      <c r="H3825" s="81" t="s">
        <v>8</v>
      </c>
    </row>
    <row r="3826" customHeight="1" spans="1:8">
      <c r="A3826" s="7">
        <v>3823</v>
      </c>
      <c r="B3826" s="25" t="s">
        <v>7454</v>
      </c>
      <c r="C3826" s="6" t="s">
        <v>7199</v>
      </c>
      <c r="D3826" s="54" t="s">
        <v>339</v>
      </c>
      <c r="E3826" s="7">
        <v>9723</v>
      </c>
      <c r="F3826" s="81" t="s">
        <v>7195</v>
      </c>
      <c r="G3826" s="81" t="s">
        <v>6402</v>
      </c>
      <c r="H3826" s="81" t="s">
        <v>8</v>
      </c>
    </row>
    <row r="3827" customHeight="1" spans="1:8">
      <c r="A3827" s="7">
        <v>3824</v>
      </c>
      <c r="B3827" s="25" t="s">
        <v>7455</v>
      </c>
      <c r="C3827" s="6" t="s">
        <v>7199</v>
      </c>
      <c r="D3827" s="54" t="s">
        <v>339</v>
      </c>
      <c r="E3827" s="7">
        <v>9724</v>
      </c>
      <c r="F3827" s="81" t="s">
        <v>7456</v>
      </c>
      <c r="G3827" s="81" t="s">
        <v>6402</v>
      </c>
      <c r="H3827" s="81" t="s">
        <v>8</v>
      </c>
    </row>
    <row r="3828" customHeight="1" spans="1:8">
      <c r="A3828" s="7">
        <v>3825</v>
      </c>
      <c r="B3828" s="25" t="s">
        <v>1889</v>
      </c>
      <c r="C3828" s="6" t="s">
        <v>7199</v>
      </c>
      <c r="D3828" s="54" t="s">
        <v>339</v>
      </c>
      <c r="E3828" s="7">
        <v>9725</v>
      </c>
      <c r="F3828" s="81" t="s">
        <v>7457</v>
      </c>
      <c r="G3828" s="81" t="s">
        <v>6402</v>
      </c>
      <c r="H3828" s="81" t="s">
        <v>8</v>
      </c>
    </row>
    <row r="3829" customHeight="1" spans="1:8">
      <c r="A3829" s="7">
        <v>3826</v>
      </c>
      <c r="B3829" s="25" t="s">
        <v>636</v>
      </c>
      <c r="C3829" s="6" t="s">
        <v>7199</v>
      </c>
      <c r="D3829" s="54" t="s">
        <v>339</v>
      </c>
      <c r="E3829" s="7">
        <v>9726</v>
      </c>
      <c r="F3829" s="81" t="s">
        <v>7458</v>
      </c>
      <c r="G3829" s="81" t="s">
        <v>6402</v>
      </c>
      <c r="H3829" s="81" t="s">
        <v>8</v>
      </c>
    </row>
    <row r="3830" customHeight="1" spans="1:8">
      <c r="A3830" s="7">
        <v>3827</v>
      </c>
      <c r="B3830" s="25" t="s">
        <v>7319</v>
      </c>
      <c r="C3830" s="6" t="s">
        <v>7199</v>
      </c>
      <c r="D3830" s="54" t="s">
        <v>339</v>
      </c>
      <c r="E3830" s="7">
        <v>9727</v>
      </c>
      <c r="F3830" s="81" t="s">
        <v>7459</v>
      </c>
      <c r="G3830" s="81" t="s">
        <v>6402</v>
      </c>
      <c r="H3830" s="81" t="s">
        <v>8</v>
      </c>
    </row>
    <row r="3831" customHeight="1" spans="1:8">
      <c r="A3831" s="7">
        <v>3828</v>
      </c>
      <c r="B3831" s="82" t="s">
        <v>7460</v>
      </c>
      <c r="C3831" s="6" t="s">
        <v>7199</v>
      </c>
      <c r="D3831" s="54" t="s">
        <v>339</v>
      </c>
      <c r="E3831" s="7">
        <v>9728</v>
      </c>
      <c r="F3831" s="81" t="s">
        <v>7461</v>
      </c>
      <c r="G3831" s="81" t="s">
        <v>6402</v>
      </c>
      <c r="H3831" s="81" t="s">
        <v>8</v>
      </c>
    </row>
    <row r="3832" customHeight="1" spans="1:8">
      <c r="A3832" s="7">
        <v>3829</v>
      </c>
      <c r="B3832" s="25" t="s">
        <v>7462</v>
      </c>
      <c r="C3832" s="6" t="s">
        <v>7199</v>
      </c>
      <c r="D3832" s="54" t="s">
        <v>339</v>
      </c>
      <c r="E3832" s="7">
        <v>9729</v>
      </c>
      <c r="F3832" s="81" t="s">
        <v>7463</v>
      </c>
      <c r="G3832" s="81" t="s">
        <v>6402</v>
      </c>
      <c r="H3832" s="81" t="s">
        <v>180</v>
      </c>
    </row>
    <row r="3833" customHeight="1" spans="1:8">
      <c r="A3833" s="7">
        <v>3830</v>
      </c>
      <c r="B3833" s="82" t="s">
        <v>7464</v>
      </c>
      <c r="C3833" s="6" t="s">
        <v>7199</v>
      </c>
      <c r="D3833" s="54" t="s">
        <v>339</v>
      </c>
      <c r="E3833" s="7">
        <v>9730</v>
      </c>
      <c r="F3833" s="81" t="s">
        <v>7465</v>
      </c>
      <c r="G3833" s="81" t="s">
        <v>6402</v>
      </c>
      <c r="H3833" s="81" t="s">
        <v>180</v>
      </c>
    </row>
    <row r="3834" customHeight="1" spans="1:8">
      <c r="A3834" s="7">
        <v>3831</v>
      </c>
      <c r="B3834" s="25" t="s">
        <v>7466</v>
      </c>
      <c r="C3834" s="6" t="s">
        <v>7199</v>
      </c>
      <c r="D3834" s="54" t="s">
        <v>8</v>
      </c>
      <c r="E3834" s="7">
        <v>9731</v>
      </c>
      <c r="F3834" s="81" t="s">
        <v>7467</v>
      </c>
      <c r="G3834" s="81" t="s">
        <v>6402</v>
      </c>
      <c r="H3834" s="81" t="s">
        <v>8</v>
      </c>
    </row>
    <row r="3835" customHeight="1" spans="1:8">
      <c r="A3835" s="7">
        <v>3832</v>
      </c>
      <c r="B3835" s="25" t="s">
        <v>7468</v>
      </c>
      <c r="C3835" s="6" t="s">
        <v>7199</v>
      </c>
      <c r="D3835" s="54" t="s">
        <v>8</v>
      </c>
      <c r="E3835" s="7">
        <v>9732</v>
      </c>
      <c r="F3835" s="81" t="s">
        <v>7469</v>
      </c>
      <c r="G3835" s="81" t="s">
        <v>6402</v>
      </c>
      <c r="H3835" s="81" t="s">
        <v>8</v>
      </c>
    </row>
    <row r="3836" customHeight="1" spans="1:8">
      <c r="A3836" s="7">
        <v>3833</v>
      </c>
      <c r="B3836" s="25" t="s">
        <v>7470</v>
      </c>
      <c r="C3836" s="6" t="s">
        <v>7199</v>
      </c>
      <c r="D3836" s="54" t="s">
        <v>8</v>
      </c>
      <c r="E3836" s="7">
        <v>9733</v>
      </c>
      <c r="F3836" s="83" t="s">
        <v>7471</v>
      </c>
      <c r="G3836" s="6" t="s">
        <v>7472</v>
      </c>
      <c r="H3836" s="84" t="s">
        <v>8</v>
      </c>
    </row>
    <row r="3837" customHeight="1" spans="1:8">
      <c r="A3837" s="7">
        <v>3834</v>
      </c>
      <c r="B3837" s="25" t="s">
        <v>7473</v>
      </c>
      <c r="C3837" s="6" t="s">
        <v>7199</v>
      </c>
      <c r="D3837" s="54" t="s">
        <v>8</v>
      </c>
      <c r="E3837" s="7">
        <v>9734</v>
      </c>
      <c r="F3837" s="83" t="s">
        <v>7474</v>
      </c>
      <c r="G3837" s="6" t="s">
        <v>7472</v>
      </c>
      <c r="H3837" s="84" t="s">
        <v>8</v>
      </c>
    </row>
    <row r="3838" customHeight="1" spans="1:8">
      <c r="A3838" s="7">
        <v>3835</v>
      </c>
      <c r="B3838" s="25" t="s">
        <v>7475</v>
      </c>
      <c r="C3838" s="6" t="s">
        <v>7199</v>
      </c>
      <c r="D3838" s="54" t="s">
        <v>8</v>
      </c>
      <c r="E3838" s="7">
        <v>9735</v>
      </c>
      <c r="F3838" s="83" t="s">
        <v>7476</v>
      </c>
      <c r="G3838" s="6" t="s">
        <v>7472</v>
      </c>
      <c r="H3838" s="84" t="s">
        <v>8</v>
      </c>
    </row>
    <row r="3839" customHeight="1" spans="1:8">
      <c r="A3839" s="7">
        <v>3836</v>
      </c>
      <c r="B3839" s="25" t="s">
        <v>7477</v>
      </c>
      <c r="C3839" s="6" t="s">
        <v>7199</v>
      </c>
      <c r="D3839" s="54" t="s">
        <v>8</v>
      </c>
      <c r="E3839" s="7">
        <v>9736</v>
      </c>
      <c r="F3839" s="83" t="s">
        <v>7478</v>
      </c>
      <c r="G3839" s="6" t="s">
        <v>7472</v>
      </c>
      <c r="H3839" s="84" t="s">
        <v>8</v>
      </c>
    </row>
    <row r="3840" customHeight="1" spans="1:8">
      <c r="A3840" s="7">
        <v>3837</v>
      </c>
      <c r="B3840" s="25" t="s">
        <v>7479</v>
      </c>
      <c r="C3840" s="6" t="s">
        <v>7199</v>
      </c>
      <c r="D3840" s="54" t="s">
        <v>8</v>
      </c>
      <c r="E3840" s="7">
        <v>9737</v>
      </c>
      <c r="F3840" s="83" t="s">
        <v>7480</v>
      </c>
      <c r="G3840" s="6" t="s">
        <v>7472</v>
      </c>
      <c r="H3840" s="84" t="s">
        <v>8</v>
      </c>
    </row>
    <row r="3841" customHeight="1" spans="1:8">
      <c r="A3841" s="7">
        <v>3838</v>
      </c>
      <c r="B3841" s="25" t="s">
        <v>7481</v>
      </c>
      <c r="C3841" s="6" t="s">
        <v>7199</v>
      </c>
      <c r="D3841" s="54" t="s">
        <v>8</v>
      </c>
      <c r="E3841" s="7">
        <v>9738</v>
      </c>
      <c r="F3841" s="83" t="s">
        <v>7482</v>
      </c>
      <c r="G3841" s="6" t="s">
        <v>7472</v>
      </c>
      <c r="H3841" s="84" t="s">
        <v>8</v>
      </c>
    </row>
    <row r="3842" customHeight="1" spans="1:8">
      <c r="A3842" s="7">
        <v>3839</v>
      </c>
      <c r="B3842" s="25" t="s">
        <v>7483</v>
      </c>
      <c r="C3842" s="6" t="s">
        <v>7199</v>
      </c>
      <c r="D3842" s="54" t="s">
        <v>180</v>
      </c>
      <c r="E3842" s="7">
        <v>9739</v>
      </c>
      <c r="F3842" s="83" t="s">
        <v>7484</v>
      </c>
      <c r="G3842" s="6" t="s">
        <v>7472</v>
      </c>
      <c r="H3842" s="84" t="s">
        <v>8</v>
      </c>
    </row>
    <row r="3843" customHeight="1" spans="1:8">
      <c r="A3843" s="7">
        <v>3840</v>
      </c>
      <c r="B3843" s="25" t="s">
        <v>7485</v>
      </c>
      <c r="C3843" s="6" t="s">
        <v>7199</v>
      </c>
      <c r="D3843" s="54" t="s">
        <v>180</v>
      </c>
      <c r="E3843" s="7">
        <v>9740</v>
      </c>
      <c r="F3843" s="83" t="s">
        <v>7486</v>
      </c>
      <c r="G3843" s="6" t="s">
        <v>7472</v>
      </c>
      <c r="H3843" s="84" t="s">
        <v>180</v>
      </c>
    </row>
    <row r="3844" customHeight="1" spans="1:8">
      <c r="A3844" s="7">
        <v>3841</v>
      </c>
      <c r="B3844" s="25" t="s">
        <v>7487</v>
      </c>
      <c r="C3844" s="6" t="s">
        <v>7199</v>
      </c>
      <c r="D3844" s="54" t="s">
        <v>180</v>
      </c>
      <c r="E3844" s="7">
        <v>9741</v>
      </c>
      <c r="F3844" s="83" t="s">
        <v>7488</v>
      </c>
      <c r="G3844" s="6" t="s">
        <v>7472</v>
      </c>
      <c r="H3844" s="84" t="s">
        <v>180</v>
      </c>
    </row>
    <row r="3845" customHeight="1" spans="1:8">
      <c r="A3845" s="7">
        <v>3842</v>
      </c>
      <c r="B3845" s="25" t="s">
        <v>7489</v>
      </c>
      <c r="C3845" s="6" t="s">
        <v>7199</v>
      </c>
      <c r="D3845" s="54" t="s">
        <v>180</v>
      </c>
      <c r="E3845" s="7">
        <v>9742</v>
      </c>
      <c r="F3845" s="83" t="s">
        <v>7490</v>
      </c>
      <c r="G3845" s="6" t="s">
        <v>7472</v>
      </c>
      <c r="H3845" s="84" t="s">
        <v>180</v>
      </c>
    </row>
    <row r="3846" customHeight="1" spans="1:8">
      <c r="A3846" s="7">
        <v>3843</v>
      </c>
      <c r="B3846" s="25" t="s">
        <v>7491</v>
      </c>
      <c r="C3846" s="6" t="s">
        <v>7199</v>
      </c>
      <c r="D3846" s="54" t="s">
        <v>180</v>
      </c>
      <c r="E3846" s="7">
        <v>9743</v>
      </c>
      <c r="F3846" s="83" t="s">
        <v>7492</v>
      </c>
      <c r="G3846" s="6" t="s">
        <v>7472</v>
      </c>
      <c r="H3846" s="84" t="s">
        <v>180</v>
      </c>
    </row>
    <row r="3847" customHeight="1" spans="1:8">
      <c r="A3847" s="7">
        <v>3844</v>
      </c>
      <c r="B3847" s="25" t="s">
        <v>7493</v>
      </c>
      <c r="C3847" s="6" t="s">
        <v>7199</v>
      </c>
      <c r="D3847" s="54" t="s">
        <v>180</v>
      </c>
      <c r="E3847" s="7">
        <v>9744</v>
      </c>
      <c r="F3847" s="83" t="s">
        <v>7494</v>
      </c>
      <c r="G3847" s="6" t="s">
        <v>7472</v>
      </c>
      <c r="H3847" s="84" t="s">
        <v>180</v>
      </c>
    </row>
    <row r="3848" customHeight="1" spans="1:8">
      <c r="A3848" s="7">
        <v>3845</v>
      </c>
      <c r="B3848" s="25" t="s">
        <v>7495</v>
      </c>
      <c r="C3848" s="6" t="s">
        <v>7199</v>
      </c>
      <c r="D3848" s="54" t="s">
        <v>180</v>
      </c>
      <c r="E3848" s="7">
        <v>9745</v>
      </c>
      <c r="F3848" s="83" t="s">
        <v>7496</v>
      </c>
      <c r="G3848" s="6" t="s">
        <v>7472</v>
      </c>
      <c r="H3848" s="84" t="s">
        <v>180</v>
      </c>
    </row>
    <row r="3849" customHeight="1" spans="1:8">
      <c r="A3849" s="7">
        <v>3846</v>
      </c>
      <c r="B3849" s="25" t="s">
        <v>7497</v>
      </c>
      <c r="C3849" s="6" t="s">
        <v>7199</v>
      </c>
      <c r="D3849" s="54" t="s">
        <v>180</v>
      </c>
      <c r="E3849" s="7">
        <v>9746</v>
      </c>
      <c r="F3849" s="83" t="s">
        <v>7498</v>
      </c>
      <c r="G3849" s="6" t="s">
        <v>7472</v>
      </c>
      <c r="H3849" s="84" t="s">
        <v>180</v>
      </c>
    </row>
    <row r="3850" customHeight="1" spans="1:8">
      <c r="A3850" s="7">
        <v>3847</v>
      </c>
      <c r="B3850" s="25" t="s">
        <v>7499</v>
      </c>
      <c r="C3850" s="6" t="s">
        <v>7199</v>
      </c>
      <c r="D3850" s="54" t="s">
        <v>180</v>
      </c>
      <c r="E3850" s="7">
        <v>9747</v>
      </c>
      <c r="F3850" s="83" t="s">
        <v>7500</v>
      </c>
      <c r="G3850" s="6" t="s">
        <v>7472</v>
      </c>
      <c r="H3850" s="84" t="s">
        <v>180</v>
      </c>
    </row>
    <row r="3851" customHeight="1" spans="1:8">
      <c r="A3851" s="7">
        <v>3848</v>
      </c>
      <c r="B3851" s="25" t="s">
        <v>7501</v>
      </c>
      <c r="C3851" s="6" t="s">
        <v>7199</v>
      </c>
      <c r="D3851" s="54" t="s">
        <v>180</v>
      </c>
      <c r="E3851" s="7">
        <v>9748</v>
      </c>
      <c r="F3851" s="83" t="s">
        <v>7502</v>
      </c>
      <c r="G3851" s="6" t="s">
        <v>7472</v>
      </c>
      <c r="H3851" s="84" t="s">
        <v>180</v>
      </c>
    </row>
    <row r="3852" customHeight="1" spans="1:8">
      <c r="A3852" s="7">
        <v>3849</v>
      </c>
      <c r="B3852" s="25" t="s">
        <v>7503</v>
      </c>
      <c r="C3852" s="6" t="s">
        <v>7199</v>
      </c>
      <c r="D3852" s="54" t="s">
        <v>180</v>
      </c>
      <c r="E3852" s="7">
        <v>9749</v>
      </c>
      <c r="F3852" s="83" t="s">
        <v>7504</v>
      </c>
      <c r="G3852" s="6" t="s">
        <v>7472</v>
      </c>
      <c r="H3852" s="84" t="s">
        <v>180</v>
      </c>
    </row>
    <row r="3853" customHeight="1" spans="1:8">
      <c r="A3853" s="7">
        <v>3850</v>
      </c>
      <c r="B3853" s="25" t="s">
        <v>7505</v>
      </c>
      <c r="C3853" s="6" t="s">
        <v>7199</v>
      </c>
      <c r="D3853" s="54" t="s">
        <v>180</v>
      </c>
      <c r="E3853" s="7">
        <v>9750</v>
      </c>
      <c r="F3853" s="83" t="s">
        <v>7506</v>
      </c>
      <c r="G3853" s="6" t="s">
        <v>7472</v>
      </c>
      <c r="H3853" s="84" t="s">
        <v>180</v>
      </c>
    </row>
    <row r="3854" customHeight="1" spans="1:8">
      <c r="A3854" s="7">
        <v>3851</v>
      </c>
      <c r="B3854" s="25" t="s">
        <v>7507</v>
      </c>
      <c r="C3854" s="6" t="s">
        <v>7199</v>
      </c>
      <c r="D3854" s="54" t="s">
        <v>180</v>
      </c>
      <c r="E3854" s="7">
        <v>9751</v>
      </c>
      <c r="F3854" s="83" t="s">
        <v>7508</v>
      </c>
      <c r="G3854" s="6" t="s">
        <v>7472</v>
      </c>
      <c r="H3854" s="84" t="s">
        <v>180</v>
      </c>
    </row>
    <row r="3855" customHeight="1" spans="1:8">
      <c r="A3855" s="7">
        <v>3852</v>
      </c>
      <c r="B3855" s="25" t="s">
        <v>7509</v>
      </c>
      <c r="C3855" s="6" t="s">
        <v>7199</v>
      </c>
      <c r="D3855" s="54" t="s">
        <v>339</v>
      </c>
      <c r="E3855" s="7">
        <v>9752</v>
      </c>
      <c r="F3855" s="83" t="s">
        <v>7510</v>
      </c>
      <c r="G3855" s="6" t="s">
        <v>7472</v>
      </c>
      <c r="H3855" s="84" t="s">
        <v>180</v>
      </c>
    </row>
    <row r="3856" customHeight="1" spans="1:8">
      <c r="A3856" s="7">
        <v>3853</v>
      </c>
      <c r="B3856" s="25" t="s">
        <v>7511</v>
      </c>
      <c r="C3856" s="6" t="s">
        <v>7199</v>
      </c>
      <c r="D3856" s="54" t="s">
        <v>339</v>
      </c>
      <c r="E3856" s="7">
        <v>9753</v>
      </c>
      <c r="F3856" s="83" t="s">
        <v>7512</v>
      </c>
      <c r="G3856" s="6" t="s">
        <v>7472</v>
      </c>
      <c r="H3856" s="84" t="s">
        <v>180</v>
      </c>
    </row>
    <row r="3857" customHeight="1" spans="1:8">
      <c r="A3857" s="7">
        <v>3854</v>
      </c>
      <c r="B3857" s="25" t="s">
        <v>7513</v>
      </c>
      <c r="C3857" s="6" t="s">
        <v>7199</v>
      </c>
      <c r="D3857" s="54" t="s">
        <v>339</v>
      </c>
      <c r="E3857" s="7">
        <v>9754</v>
      </c>
      <c r="F3857" s="83" t="s">
        <v>7514</v>
      </c>
      <c r="G3857" s="6" t="s">
        <v>7472</v>
      </c>
      <c r="H3857" s="84" t="s">
        <v>339</v>
      </c>
    </row>
    <row r="3858" customHeight="1" spans="1:8">
      <c r="A3858" s="7">
        <v>3855</v>
      </c>
      <c r="B3858" s="25" t="s">
        <v>7515</v>
      </c>
      <c r="C3858" s="6" t="s">
        <v>7199</v>
      </c>
      <c r="D3858" s="54" t="s">
        <v>339</v>
      </c>
      <c r="E3858" s="7">
        <v>9755</v>
      </c>
      <c r="F3858" s="83" t="s">
        <v>7516</v>
      </c>
      <c r="G3858" s="6" t="s">
        <v>7472</v>
      </c>
      <c r="H3858" s="84" t="s">
        <v>339</v>
      </c>
    </row>
    <row r="3859" customHeight="1" spans="1:8">
      <c r="A3859" s="7">
        <v>3856</v>
      </c>
      <c r="B3859" s="25" t="s">
        <v>7517</v>
      </c>
      <c r="C3859" s="6" t="s">
        <v>7199</v>
      </c>
      <c r="D3859" s="54" t="s">
        <v>339</v>
      </c>
      <c r="E3859" s="7">
        <v>9756</v>
      </c>
      <c r="F3859" s="83" t="s">
        <v>7518</v>
      </c>
      <c r="G3859" s="6" t="s">
        <v>7472</v>
      </c>
      <c r="H3859" s="84" t="s">
        <v>339</v>
      </c>
    </row>
    <row r="3860" customHeight="1" spans="1:8">
      <c r="A3860" s="7">
        <v>3857</v>
      </c>
      <c r="B3860" s="25" t="s">
        <v>7519</v>
      </c>
      <c r="C3860" s="6" t="s">
        <v>7199</v>
      </c>
      <c r="D3860" s="54" t="s">
        <v>339</v>
      </c>
      <c r="E3860" s="7">
        <v>9757</v>
      </c>
      <c r="F3860" s="83" t="s">
        <v>7520</v>
      </c>
      <c r="G3860" s="6" t="s">
        <v>7472</v>
      </c>
      <c r="H3860" s="84" t="s">
        <v>339</v>
      </c>
    </row>
    <row r="3861" customHeight="1" spans="1:8">
      <c r="A3861" s="7">
        <v>3858</v>
      </c>
      <c r="B3861" s="25" t="s">
        <v>7521</v>
      </c>
      <c r="C3861" s="6" t="s">
        <v>7199</v>
      </c>
      <c r="D3861" s="54" t="s">
        <v>339</v>
      </c>
      <c r="E3861" s="7">
        <v>9758</v>
      </c>
      <c r="F3861" s="83" t="s">
        <v>7522</v>
      </c>
      <c r="G3861" s="6" t="s">
        <v>7472</v>
      </c>
      <c r="H3861" s="84" t="s">
        <v>339</v>
      </c>
    </row>
    <row r="3862" customHeight="1" spans="1:8">
      <c r="A3862" s="7">
        <v>3859</v>
      </c>
      <c r="B3862" s="54" t="s">
        <v>7523</v>
      </c>
      <c r="C3862" s="6" t="s">
        <v>7199</v>
      </c>
      <c r="D3862" s="54" t="s">
        <v>8</v>
      </c>
      <c r="E3862" s="7">
        <v>9759</v>
      </c>
      <c r="F3862" s="83" t="s">
        <v>7524</v>
      </c>
      <c r="G3862" s="6" t="s">
        <v>7472</v>
      </c>
      <c r="H3862" s="84" t="s">
        <v>339</v>
      </c>
    </row>
    <row r="3863" customHeight="1" spans="1:8">
      <c r="A3863" s="7">
        <v>3860</v>
      </c>
      <c r="B3863" s="54" t="s">
        <v>7525</v>
      </c>
      <c r="C3863" s="6" t="s">
        <v>7199</v>
      </c>
      <c r="D3863" s="54" t="s">
        <v>8</v>
      </c>
      <c r="E3863" s="7">
        <v>9760</v>
      </c>
      <c r="F3863" s="83" t="s">
        <v>7526</v>
      </c>
      <c r="G3863" s="6" t="s">
        <v>7472</v>
      </c>
      <c r="H3863" s="84" t="s">
        <v>339</v>
      </c>
    </row>
    <row r="3864" customHeight="1" spans="1:8">
      <c r="A3864" s="7">
        <v>3861</v>
      </c>
      <c r="B3864" s="54" t="s">
        <v>7527</v>
      </c>
      <c r="C3864" s="6" t="s">
        <v>7199</v>
      </c>
      <c r="D3864" s="54" t="s">
        <v>8</v>
      </c>
      <c r="E3864" s="7">
        <v>9761</v>
      </c>
      <c r="F3864" s="84" t="s">
        <v>7528</v>
      </c>
      <c r="G3864" s="6" t="s">
        <v>7472</v>
      </c>
      <c r="H3864" s="84" t="s">
        <v>8</v>
      </c>
    </row>
    <row r="3865" customHeight="1" spans="1:8">
      <c r="A3865" s="7">
        <v>3862</v>
      </c>
      <c r="B3865" s="54" t="s">
        <v>7529</v>
      </c>
      <c r="C3865" s="6" t="s">
        <v>7199</v>
      </c>
      <c r="D3865" s="54" t="s">
        <v>8</v>
      </c>
      <c r="E3865" s="7">
        <v>9762</v>
      </c>
      <c r="F3865" s="84" t="s">
        <v>2188</v>
      </c>
      <c r="G3865" s="6" t="s">
        <v>7472</v>
      </c>
      <c r="H3865" s="84" t="s">
        <v>8</v>
      </c>
    </row>
    <row r="3866" customHeight="1" spans="1:8">
      <c r="A3866" s="7">
        <v>3863</v>
      </c>
      <c r="B3866" s="53" t="s">
        <v>7530</v>
      </c>
      <c r="C3866" s="6" t="s">
        <v>7199</v>
      </c>
      <c r="D3866" s="54" t="s">
        <v>8</v>
      </c>
      <c r="E3866" s="7">
        <v>9763</v>
      </c>
      <c r="F3866" s="84" t="s">
        <v>7531</v>
      </c>
      <c r="G3866" s="6" t="s">
        <v>7472</v>
      </c>
      <c r="H3866" s="84" t="s">
        <v>8</v>
      </c>
    </row>
    <row r="3867" customHeight="1" spans="1:8">
      <c r="A3867" s="7">
        <v>3864</v>
      </c>
      <c r="B3867" s="54" t="s">
        <v>7532</v>
      </c>
      <c r="C3867" s="6" t="s">
        <v>7199</v>
      </c>
      <c r="D3867" s="54" t="s">
        <v>8</v>
      </c>
      <c r="E3867" s="7">
        <v>9764</v>
      </c>
      <c r="F3867" s="84" t="s">
        <v>7533</v>
      </c>
      <c r="G3867" s="6" t="s">
        <v>7472</v>
      </c>
      <c r="H3867" s="84" t="s">
        <v>8</v>
      </c>
    </row>
    <row r="3868" customHeight="1" spans="1:8">
      <c r="A3868" s="7">
        <v>3865</v>
      </c>
      <c r="B3868" s="54" t="s">
        <v>7534</v>
      </c>
      <c r="C3868" s="6" t="s">
        <v>7199</v>
      </c>
      <c r="D3868" s="54" t="s">
        <v>8</v>
      </c>
      <c r="E3868" s="7">
        <v>9765</v>
      </c>
      <c r="F3868" s="84" t="s">
        <v>7535</v>
      </c>
      <c r="G3868" s="6" t="s">
        <v>7472</v>
      </c>
      <c r="H3868" s="84" t="s">
        <v>8</v>
      </c>
    </row>
    <row r="3869" customHeight="1" spans="1:8">
      <c r="A3869" s="7">
        <v>3866</v>
      </c>
      <c r="B3869" s="54" t="s">
        <v>7536</v>
      </c>
      <c r="C3869" s="6" t="s">
        <v>7199</v>
      </c>
      <c r="D3869" s="54" t="s">
        <v>180</v>
      </c>
      <c r="E3869" s="7">
        <v>9766</v>
      </c>
      <c r="F3869" s="84" t="s">
        <v>7537</v>
      </c>
      <c r="G3869" s="6" t="s">
        <v>7472</v>
      </c>
      <c r="H3869" s="84" t="s">
        <v>180</v>
      </c>
    </row>
    <row r="3870" customHeight="1" spans="1:8">
      <c r="A3870" s="7">
        <v>3867</v>
      </c>
      <c r="B3870" s="54" t="s">
        <v>7538</v>
      </c>
      <c r="C3870" s="6" t="s">
        <v>7199</v>
      </c>
      <c r="D3870" s="54" t="s">
        <v>180</v>
      </c>
      <c r="E3870" s="7">
        <v>9767</v>
      </c>
      <c r="F3870" s="84" t="s">
        <v>7539</v>
      </c>
      <c r="G3870" s="6" t="s">
        <v>7472</v>
      </c>
      <c r="H3870" s="84" t="s">
        <v>180</v>
      </c>
    </row>
    <row r="3871" customHeight="1" spans="1:8">
      <c r="A3871" s="7">
        <v>3868</v>
      </c>
      <c r="B3871" s="54" t="s">
        <v>7540</v>
      </c>
      <c r="C3871" s="6" t="s">
        <v>7199</v>
      </c>
      <c r="D3871" s="54" t="s">
        <v>180</v>
      </c>
      <c r="E3871" s="7">
        <v>9768</v>
      </c>
      <c r="F3871" s="84" t="s">
        <v>7541</v>
      </c>
      <c r="G3871" s="6" t="s">
        <v>7472</v>
      </c>
      <c r="H3871" s="84" t="s">
        <v>180</v>
      </c>
    </row>
    <row r="3872" customHeight="1" spans="1:8">
      <c r="A3872" s="7">
        <v>3869</v>
      </c>
      <c r="B3872" s="54" t="s">
        <v>7542</v>
      </c>
      <c r="C3872" s="6" t="s">
        <v>7199</v>
      </c>
      <c r="D3872" s="54" t="s">
        <v>180</v>
      </c>
      <c r="E3872" s="7">
        <v>9769</v>
      </c>
      <c r="F3872" s="84" t="s">
        <v>7543</v>
      </c>
      <c r="G3872" s="6" t="s">
        <v>7472</v>
      </c>
      <c r="H3872" s="84" t="s">
        <v>180</v>
      </c>
    </row>
    <row r="3873" customHeight="1" spans="1:8">
      <c r="A3873" s="7">
        <v>3870</v>
      </c>
      <c r="B3873" s="53" t="s">
        <v>7544</v>
      </c>
      <c r="C3873" s="6" t="s">
        <v>7199</v>
      </c>
      <c r="D3873" s="54" t="s">
        <v>180</v>
      </c>
      <c r="E3873" s="7">
        <v>9770</v>
      </c>
      <c r="F3873" s="84" t="s">
        <v>7545</v>
      </c>
      <c r="G3873" s="6" t="s">
        <v>7472</v>
      </c>
      <c r="H3873" s="84" t="s">
        <v>180</v>
      </c>
    </row>
    <row r="3874" customHeight="1" spans="1:8">
      <c r="A3874" s="7">
        <v>3871</v>
      </c>
      <c r="B3874" s="53" t="s">
        <v>7546</v>
      </c>
      <c r="C3874" s="6" t="s">
        <v>7199</v>
      </c>
      <c r="D3874" s="54" t="s">
        <v>180</v>
      </c>
      <c r="E3874" s="7">
        <v>9771</v>
      </c>
      <c r="F3874" s="84" t="s">
        <v>7547</v>
      </c>
      <c r="G3874" s="6" t="s">
        <v>7472</v>
      </c>
      <c r="H3874" s="84" t="s">
        <v>180</v>
      </c>
    </row>
    <row r="3875" customHeight="1" spans="1:8">
      <c r="A3875" s="7">
        <v>3872</v>
      </c>
      <c r="B3875" s="53" t="s">
        <v>7548</v>
      </c>
      <c r="C3875" s="6" t="s">
        <v>7199</v>
      </c>
      <c r="D3875" s="54" t="s">
        <v>180</v>
      </c>
      <c r="E3875" s="7">
        <v>9772</v>
      </c>
      <c r="F3875" s="84" t="s">
        <v>6342</v>
      </c>
      <c r="G3875" s="6" t="s">
        <v>7472</v>
      </c>
      <c r="H3875" s="84" t="s">
        <v>180</v>
      </c>
    </row>
    <row r="3876" customHeight="1" spans="1:8">
      <c r="A3876" s="7">
        <v>3873</v>
      </c>
      <c r="B3876" s="54" t="s">
        <v>7549</v>
      </c>
      <c r="C3876" s="6" t="s">
        <v>7199</v>
      </c>
      <c r="D3876" s="54" t="s">
        <v>180</v>
      </c>
      <c r="E3876" s="7">
        <v>9773</v>
      </c>
      <c r="F3876" s="84" t="s">
        <v>7550</v>
      </c>
      <c r="G3876" s="6" t="s">
        <v>7472</v>
      </c>
      <c r="H3876" s="84" t="s">
        <v>180</v>
      </c>
    </row>
    <row r="3877" customHeight="1" spans="1:8">
      <c r="A3877" s="7">
        <v>3874</v>
      </c>
      <c r="B3877" s="54" t="s">
        <v>7551</v>
      </c>
      <c r="C3877" s="6" t="s">
        <v>7199</v>
      </c>
      <c r="D3877" s="54" t="s">
        <v>180</v>
      </c>
      <c r="E3877" s="7">
        <v>9774</v>
      </c>
      <c r="F3877" s="84" t="s">
        <v>7552</v>
      </c>
      <c r="G3877" s="6" t="s">
        <v>7472</v>
      </c>
      <c r="H3877" s="84" t="s">
        <v>180</v>
      </c>
    </row>
    <row r="3878" customHeight="1" spans="1:8">
      <c r="A3878" s="7">
        <v>3875</v>
      </c>
      <c r="B3878" s="54" t="s">
        <v>7553</v>
      </c>
      <c r="C3878" s="6" t="s">
        <v>7199</v>
      </c>
      <c r="D3878" s="54" t="s">
        <v>180</v>
      </c>
      <c r="E3878" s="7">
        <v>9775</v>
      </c>
      <c r="F3878" s="84" t="s">
        <v>7554</v>
      </c>
      <c r="G3878" s="6" t="s">
        <v>7472</v>
      </c>
      <c r="H3878" s="84" t="s">
        <v>339</v>
      </c>
    </row>
    <row r="3879" customHeight="1" spans="1:8">
      <c r="A3879" s="7">
        <v>3876</v>
      </c>
      <c r="B3879" s="54" t="s">
        <v>7555</v>
      </c>
      <c r="C3879" s="6" t="s">
        <v>7199</v>
      </c>
      <c r="D3879" s="54" t="s">
        <v>180</v>
      </c>
      <c r="E3879" s="7">
        <v>9776</v>
      </c>
      <c r="F3879" s="84" t="s">
        <v>7556</v>
      </c>
      <c r="G3879" s="6" t="s">
        <v>7472</v>
      </c>
      <c r="H3879" s="84" t="s">
        <v>339</v>
      </c>
    </row>
    <row r="3880" customHeight="1" spans="1:8">
      <c r="A3880" s="7">
        <v>3877</v>
      </c>
      <c r="B3880" s="54" t="s">
        <v>7557</v>
      </c>
      <c r="C3880" s="6" t="s">
        <v>7199</v>
      </c>
      <c r="D3880" s="54" t="s">
        <v>180</v>
      </c>
      <c r="E3880" s="7">
        <v>9777</v>
      </c>
      <c r="F3880" s="84" t="s">
        <v>7558</v>
      </c>
      <c r="G3880" s="6" t="s">
        <v>7472</v>
      </c>
      <c r="H3880" s="84" t="s">
        <v>339</v>
      </c>
    </row>
    <row r="3881" customHeight="1" spans="1:8">
      <c r="A3881" s="7">
        <v>3878</v>
      </c>
      <c r="B3881" s="53" t="s">
        <v>7559</v>
      </c>
      <c r="C3881" s="6" t="s">
        <v>7199</v>
      </c>
      <c r="D3881" s="54" t="s">
        <v>339</v>
      </c>
      <c r="E3881" s="7">
        <v>9778</v>
      </c>
      <c r="F3881" s="84" t="s">
        <v>7560</v>
      </c>
      <c r="G3881" s="6" t="s">
        <v>7472</v>
      </c>
      <c r="H3881" s="84" t="s">
        <v>339</v>
      </c>
    </row>
    <row r="3882" customHeight="1" spans="1:8">
      <c r="A3882" s="7">
        <v>3879</v>
      </c>
      <c r="B3882" s="54" t="s">
        <v>7561</v>
      </c>
      <c r="C3882" s="6" t="s">
        <v>7199</v>
      </c>
      <c r="D3882" s="54" t="s">
        <v>339</v>
      </c>
      <c r="E3882" s="7">
        <v>9779</v>
      </c>
      <c r="F3882" s="84" t="s">
        <v>3851</v>
      </c>
      <c r="G3882" s="6" t="s">
        <v>7472</v>
      </c>
      <c r="H3882" s="84" t="s">
        <v>339</v>
      </c>
    </row>
    <row r="3883" customHeight="1" spans="1:8">
      <c r="A3883" s="7">
        <v>3880</v>
      </c>
      <c r="B3883" s="54" t="s">
        <v>7562</v>
      </c>
      <c r="C3883" s="6" t="s">
        <v>7199</v>
      </c>
      <c r="D3883" s="54" t="s">
        <v>339</v>
      </c>
      <c r="E3883" s="7">
        <v>9780</v>
      </c>
      <c r="F3883" s="85" t="s">
        <v>7563</v>
      </c>
      <c r="G3883" s="6" t="s">
        <v>7472</v>
      </c>
      <c r="H3883" s="85" t="s">
        <v>8</v>
      </c>
    </row>
    <row r="3884" customHeight="1" spans="1:8">
      <c r="A3884" s="7">
        <v>3881</v>
      </c>
      <c r="B3884" s="54" t="s">
        <v>7564</v>
      </c>
      <c r="C3884" s="6" t="s">
        <v>7199</v>
      </c>
      <c r="D3884" s="54" t="s">
        <v>339</v>
      </c>
      <c r="E3884" s="7">
        <v>9781</v>
      </c>
      <c r="F3884" s="85" t="s">
        <v>4136</v>
      </c>
      <c r="G3884" s="6" t="s">
        <v>7472</v>
      </c>
      <c r="H3884" s="85" t="s">
        <v>8</v>
      </c>
    </row>
    <row r="3885" customHeight="1" spans="1:8">
      <c r="A3885" s="7">
        <v>3882</v>
      </c>
      <c r="B3885" s="54" t="s">
        <v>7565</v>
      </c>
      <c r="C3885" s="6" t="s">
        <v>7199</v>
      </c>
      <c r="D3885" s="54" t="s">
        <v>339</v>
      </c>
      <c r="E3885" s="7">
        <v>9782</v>
      </c>
      <c r="F3885" s="85" t="s">
        <v>7566</v>
      </c>
      <c r="G3885" s="6" t="s">
        <v>7472</v>
      </c>
      <c r="H3885" s="85" t="s">
        <v>8</v>
      </c>
    </row>
    <row r="3886" customHeight="1" spans="1:8">
      <c r="A3886" s="7">
        <v>3883</v>
      </c>
      <c r="B3886" s="54" t="s">
        <v>7567</v>
      </c>
      <c r="C3886" s="6" t="s">
        <v>7199</v>
      </c>
      <c r="D3886" s="54" t="s">
        <v>339</v>
      </c>
      <c r="E3886" s="7">
        <v>9783</v>
      </c>
      <c r="F3886" s="85" t="s">
        <v>7568</v>
      </c>
      <c r="G3886" s="6" t="s">
        <v>7472</v>
      </c>
      <c r="H3886" s="85" t="s">
        <v>8</v>
      </c>
    </row>
    <row r="3887" customHeight="1" spans="1:8">
      <c r="A3887" s="7">
        <v>3884</v>
      </c>
      <c r="B3887" s="54" t="s">
        <v>7569</v>
      </c>
      <c r="C3887" s="6" t="s">
        <v>7199</v>
      </c>
      <c r="D3887" s="54" t="s">
        <v>339</v>
      </c>
      <c r="E3887" s="7">
        <v>9784</v>
      </c>
      <c r="F3887" s="85" t="s">
        <v>7570</v>
      </c>
      <c r="G3887" s="6" t="s">
        <v>7472</v>
      </c>
      <c r="H3887" s="85" t="s">
        <v>8</v>
      </c>
    </row>
    <row r="3888" customHeight="1" spans="1:8">
      <c r="A3888" s="7">
        <v>3885</v>
      </c>
      <c r="B3888" s="54" t="s">
        <v>7571</v>
      </c>
      <c r="C3888" s="6" t="s">
        <v>7199</v>
      </c>
      <c r="D3888" s="54" t="s">
        <v>339</v>
      </c>
      <c r="E3888" s="7">
        <v>9785</v>
      </c>
      <c r="F3888" s="85" t="s">
        <v>7572</v>
      </c>
      <c r="G3888" s="6" t="s">
        <v>7472</v>
      </c>
      <c r="H3888" s="85" t="s">
        <v>8</v>
      </c>
    </row>
    <row r="3889" customHeight="1" spans="1:8">
      <c r="A3889" s="7">
        <v>3886</v>
      </c>
      <c r="B3889" s="54" t="s">
        <v>7573</v>
      </c>
      <c r="C3889" s="6" t="s">
        <v>7199</v>
      </c>
      <c r="D3889" s="54" t="s">
        <v>339</v>
      </c>
      <c r="E3889" s="7">
        <v>9786</v>
      </c>
      <c r="F3889" s="85" t="s">
        <v>7574</v>
      </c>
      <c r="G3889" s="6" t="s">
        <v>7472</v>
      </c>
      <c r="H3889" s="85" t="s">
        <v>180</v>
      </c>
    </row>
    <row r="3890" customHeight="1" spans="1:8">
      <c r="A3890" s="7">
        <v>3887</v>
      </c>
      <c r="B3890" s="54" t="s">
        <v>7575</v>
      </c>
      <c r="C3890" s="6" t="s">
        <v>7199</v>
      </c>
      <c r="D3890" s="54" t="s">
        <v>339</v>
      </c>
      <c r="E3890" s="7">
        <v>9787</v>
      </c>
      <c r="F3890" s="85" t="s">
        <v>7576</v>
      </c>
      <c r="G3890" s="6" t="s">
        <v>7472</v>
      </c>
      <c r="H3890" s="85" t="s">
        <v>180</v>
      </c>
    </row>
    <row r="3891" customHeight="1" spans="1:8">
      <c r="A3891" s="7">
        <v>3888</v>
      </c>
      <c r="B3891" s="54" t="s">
        <v>7577</v>
      </c>
      <c r="C3891" s="6" t="s">
        <v>7199</v>
      </c>
      <c r="D3891" s="54" t="s">
        <v>339</v>
      </c>
      <c r="E3891" s="7">
        <v>9788</v>
      </c>
      <c r="F3891" s="85" t="s">
        <v>7578</v>
      </c>
      <c r="G3891" s="6" t="s">
        <v>7472</v>
      </c>
      <c r="H3891" s="85" t="s">
        <v>180</v>
      </c>
    </row>
    <row r="3892" customHeight="1" spans="1:8">
      <c r="A3892" s="7">
        <v>3889</v>
      </c>
      <c r="B3892" s="54" t="s">
        <v>7579</v>
      </c>
      <c r="C3892" s="6" t="s">
        <v>7199</v>
      </c>
      <c r="D3892" s="54" t="s">
        <v>339</v>
      </c>
      <c r="E3892" s="7">
        <v>9789</v>
      </c>
      <c r="F3892" s="85" t="s">
        <v>7580</v>
      </c>
      <c r="G3892" s="6" t="s">
        <v>7472</v>
      </c>
      <c r="H3892" s="85" t="s">
        <v>180</v>
      </c>
    </row>
    <row r="3893" customHeight="1" spans="1:8">
      <c r="A3893" s="7">
        <v>3890</v>
      </c>
      <c r="B3893" s="54" t="s">
        <v>7581</v>
      </c>
      <c r="C3893" s="6" t="s">
        <v>7199</v>
      </c>
      <c r="D3893" s="54" t="s">
        <v>339</v>
      </c>
      <c r="E3893" s="7">
        <v>9790</v>
      </c>
      <c r="F3893" s="85" t="s">
        <v>7582</v>
      </c>
      <c r="G3893" s="6" t="s">
        <v>7472</v>
      </c>
      <c r="H3893" s="85" t="s">
        <v>180</v>
      </c>
    </row>
    <row r="3894" customHeight="1" spans="1:8">
      <c r="A3894" s="7">
        <v>3891</v>
      </c>
      <c r="B3894" s="54" t="s">
        <v>7583</v>
      </c>
      <c r="C3894" s="6" t="s">
        <v>7199</v>
      </c>
      <c r="D3894" s="54" t="s">
        <v>339</v>
      </c>
      <c r="E3894" s="7">
        <v>9791</v>
      </c>
      <c r="F3894" s="85" t="s">
        <v>7584</v>
      </c>
      <c r="G3894" s="6" t="s">
        <v>7472</v>
      </c>
      <c r="H3894" s="85" t="s">
        <v>180</v>
      </c>
    </row>
    <row r="3895" customHeight="1" spans="1:8">
      <c r="A3895" s="7">
        <v>3892</v>
      </c>
      <c r="B3895" s="54" t="s">
        <v>7585</v>
      </c>
      <c r="C3895" s="6" t="s">
        <v>7199</v>
      </c>
      <c r="D3895" s="54" t="s">
        <v>339</v>
      </c>
      <c r="E3895" s="7">
        <v>9792</v>
      </c>
      <c r="F3895" s="85" t="s">
        <v>7586</v>
      </c>
      <c r="G3895" s="6" t="s">
        <v>7472</v>
      </c>
      <c r="H3895" s="85" t="s">
        <v>180</v>
      </c>
    </row>
    <row r="3896" customHeight="1" spans="1:8">
      <c r="A3896" s="7">
        <v>3893</v>
      </c>
      <c r="B3896" s="54" t="s">
        <v>7587</v>
      </c>
      <c r="C3896" s="6" t="s">
        <v>7199</v>
      </c>
      <c r="D3896" s="54" t="s">
        <v>339</v>
      </c>
      <c r="E3896" s="7">
        <v>9793</v>
      </c>
      <c r="F3896" s="85" t="s">
        <v>7588</v>
      </c>
      <c r="G3896" s="6" t="s">
        <v>7472</v>
      </c>
      <c r="H3896" s="85" t="s">
        <v>180</v>
      </c>
    </row>
    <row r="3897" customHeight="1" spans="1:8">
      <c r="A3897" s="7">
        <v>3894</v>
      </c>
      <c r="B3897" s="53" t="s">
        <v>7589</v>
      </c>
      <c r="C3897" s="6" t="s">
        <v>7199</v>
      </c>
      <c r="D3897" s="54" t="s">
        <v>339</v>
      </c>
      <c r="E3897" s="7">
        <v>9794</v>
      </c>
      <c r="F3897" s="85" t="s">
        <v>7590</v>
      </c>
      <c r="G3897" s="6" t="s">
        <v>7472</v>
      </c>
      <c r="H3897" s="85" t="s">
        <v>180</v>
      </c>
    </row>
    <row r="3898" customHeight="1" spans="1:8">
      <c r="A3898" s="7">
        <v>3895</v>
      </c>
      <c r="B3898" s="54" t="s">
        <v>7591</v>
      </c>
      <c r="C3898" s="6" t="s">
        <v>7199</v>
      </c>
      <c r="D3898" s="54" t="s">
        <v>339</v>
      </c>
      <c r="E3898" s="7">
        <v>9795</v>
      </c>
      <c r="F3898" s="85" t="s">
        <v>7592</v>
      </c>
      <c r="G3898" s="6" t="s">
        <v>7472</v>
      </c>
      <c r="H3898" s="85" t="s">
        <v>180</v>
      </c>
    </row>
    <row r="3899" customHeight="1" spans="1:8">
      <c r="A3899" s="7">
        <v>3896</v>
      </c>
      <c r="B3899" s="54" t="s">
        <v>7593</v>
      </c>
      <c r="C3899" s="6" t="s">
        <v>7199</v>
      </c>
      <c r="D3899" s="54" t="s">
        <v>339</v>
      </c>
      <c r="E3899" s="7">
        <v>9796</v>
      </c>
      <c r="F3899" s="85" t="s">
        <v>7594</v>
      </c>
      <c r="G3899" s="6" t="s">
        <v>7472</v>
      </c>
      <c r="H3899" s="85" t="s">
        <v>180</v>
      </c>
    </row>
    <row r="3900" customHeight="1" spans="1:8">
      <c r="A3900" s="7">
        <v>3897</v>
      </c>
      <c r="B3900" s="54" t="s">
        <v>7595</v>
      </c>
      <c r="C3900" s="6" t="s">
        <v>7199</v>
      </c>
      <c r="D3900" s="54" t="s">
        <v>339</v>
      </c>
      <c r="E3900" s="7">
        <v>9797</v>
      </c>
      <c r="F3900" s="85" t="s">
        <v>7596</v>
      </c>
      <c r="G3900" s="6" t="s">
        <v>7472</v>
      </c>
      <c r="H3900" s="85" t="s">
        <v>339</v>
      </c>
    </row>
    <row r="3901" customHeight="1" spans="1:8">
      <c r="A3901" s="7">
        <v>3898</v>
      </c>
      <c r="B3901" s="54" t="s">
        <v>7597</v>
      </c>
      <c r="C3901" s="6" t="s">
        <v>7199</v>
      </c>
      <c r="D3901" s="54" t="s">
        <v>339</v>
      </c>
      <c r="E3901" s="7">
        <v>9798</v>
      </c>
      <c r="F3901" s="85" t="s">
        <v>7598</v>
      </c>
      <c r="G3901" s="6" t="s">
        <v>7472</v>
      </c>
      <c r="H3901" s="85" t="s">
        <v>339</v>
      </c>
    </row>
    <row r="3902" customHeight="1" spans="1:8">
      <c r="A3902" s="7">
        <v>3899</v>
      </c>
      <c r="B3902" s="54" t="s">
        <v>7599</v>
      </c>
      <c r="C3902" s="6" t="s">
        <v>7199</v>
      </c>
      <c r="D3902" s="54" t="s">
        <v>339</v>
      </c>
      <c r="E3902" s="7">
        <v>9799</v>
      </c>
      <c r="F3902" s="85" t="s">
        <v>7600</v>
      </c>
      <c r="G3902" s="6" t="s">
        <v>7472</v>
      </c>
      <c r="H3902" s="85" t="s">
        <v>339</v>
      </c>
    </row>
    <row r="3903" customHeight="1" spans="1:8">
      <c r="A3903" s="7">
        <v>3900</v>
      </c>
      <c r="B3903" s="54" t="s">
        <v>7601</v>
      </c>
      <c r="C3903" s="6" t="s">
        <v>7199</v>
      </c>
      <c r="D3903" s="54" t="s">
        <v>339</v>
      </c>
      <c r="E3903" s="7">
        <v>9800</v>
      </c>
      <c r="F3903" s="83" t="s">
        <v>7602</v>
      </c>
      <c r="G3903" s="6" t="s">
        <v>7472</v>
      </c>
      <c r="H3903" s="84" t="s">
        <v>180</v>
      </c>
    </row>
    <row r="3904" customHeight="1" spans="1:8">
      <c r="A3904" s="7">
        <v>3901</v>
      </c>
      <c r="B3904" s="54" t="s">
        <v>7603</v>
      </c>
      <c r="C3904" s="6" t="s">
        <v>7199</v>
      </c>
      <c r="D3904" s="54" t="s">
        <v>339</v>
      </c>
      <c r="E3904" s="7">
        <v>9801</v>
      </c>
      <c r="F3904" s="83" t="s">
        <v>7604</v>
      </c>
      <c r="G3904" s="6" t="s">
        <v>7472</v>
      </c>
      <c r="H3904" s="85" t="s">
        <v>339</v>
      </c>
    </row>
    <row r="3905" customHeight="1" spans="1:8">
      <c r="A3905" s="7">
        <v>3902</v>
      </c>
      <c r="B3905" s="54" t="s">
        <v>7605</v>
      </c>
      <c r="C3905" s="6" t="s">
        <v>7199</v>
      </c>
      <c r="D3905" s="54" t="s">
        <v>339</v>
      </c>
      <c r="E3905" s="7">
        <v>9802</v>
      </c>
      <c r="F3905" s="83" t="s">
        <v>7606</v>
      </c>
      <c r="G3905" s="6" t="s">
        <v>7472</v>
      </c>
      <c r="H3905" s="84" t="s">
        <v>180</v>
      </c>
    </row>
    <row r="3906" customHeight="1" spans="1:8">
      <c r="A3906" s="7">
        <v>3903</v>
      </c>
      <c r="B3906" s="58" t="s">
        <v>7607</v>
      </c>
      <c r="C3906" s="6" t="s">
        <v>7199</v>
      </c>
      <c r="D3906" s="58" t="s">
        <v>8</v>
      </c>
      <c r="E3906" s="7">
        <v>9803</v>
      </c>
      <c r="F3906" s="83" t="s">
        <v>7608</v>
      </c>
      <c r="G3906" s="6" t="s">
        <v>7472</v>
      </c>
      <c r="H3906" s="84" t="s">
        <v>180</v>
      </c>
    </row>
    <row r="3907" customHeight="1" spans="1:8">
      <c r="A3907" s="7">
        <v>3904</v>
      </c>
      <c r="B3907" s="58" t="s">
        <v>7609</v>
      </c>
      <c r="C3907" s="6" t="s">
        <v>7199</v>
      </c>
      <c r="D3907" s="58" t="s">
        <v>8</v>
      </c>
      <c r="E3907" s="7">
        <v>9804</v>
      </c>
      <c r="F3907" s="83" t="s">
        <v>7610</v>
      </c>
      <c r="G3907" s="6" t="s">
        <v>7472</v>
      </c>
      <c r="H3907" s="85" t="s">
        <v>339</v>
      </c>
    </row>
    <row r="3908" customHeight="1" spans="1:8">
      <c r="A3908" s="7">
        <v>3905</v>
      </c>
      <c r="B3908" s="58" t="s">
        <v>7611</v>
      </c>
      <c r="C3908" s="6" t="s">
        <v>7199</v>
      </c>
      <c r="D3908" s="58" t="s">
        <v>180</v>
      </c>
      <c r="E3908" s="7">
        <v>9805</v>
      </c>
      <c r="F3908" s="83" t="s">
        <v>7612</v>
      </c>
      <c r="G3908" s="6" t="s">
        <v>7472</v>
      </c>
      <c r="H3908" s="85" t="s">
        <v>8</v>
      </c>
    </row>
    <row r="3909" customHeight="1" spans="1:8">
      <c r="A3909" s="7">
        <v>3906</v>
      </c>
      <c r="B3909" s="58" t="s">
        <v>7613</v>
      </c>
      <c r="C3909" s="6" t="s">
        <v>7199</v>
      </c>
      <c r="D3909" s="58" t="s">
        <v>180</v>
      </c>
      <c r="E3909" s="7">
        <v>9806</v>
      </c>
      <c r="F3909" s="83" t="s">
        <v>7614</v>
      </c>
      <c r="G3909" s="6" t="s">
        <v>7472</v>
      </c>
      <c r="H3909" s="84" t="s">
        <v>180</v>
      </c>
    </row>
    <row r="3910" customHeight="1" spans="1:8">
      <c r="A3910" s="7">
        <v>3907</v>
      </c>
      <c r="B3910" s="58" t="s">
        <v>7615</v>
      </c>
      <c r="C3910" s="6" t="s">
        <v>7199</v>
      </c>
      <c r="D3910" s="58" t="s">
        <v>180</v>
      </c>
      <c r="E3910" s="7">
        <v>9807</v>
      </c>
      <c r="F3910" s="83" t="s">
        <v>7616</v>
      </c>
      <c r="G3910" s="6" t="s">
        <v>7472</v>
      </c>
      <c r="H3910" s="84" t="s">
        <v>180</v>
      </c>
    </row>
    <row r="3911" customHeight="1" spans="1:8">
      <c r="A3911" s="7">
        <v>3908</v>
      </c>
      <c r="B3911" s="58" t="s">
        <v>7617</v>
      </c>
      <c r="C3911" s="6" t="s">
        <v>7199</v>
      </c>
      <c r="D3911" s="58" t="s">
        <v>180</v>
      </c>
      <c r="E3911" s="7">
        <v>9808</v>
      </c>
      <c r="F3911" s="83" t="s">
        <v>355</v>
      </c>
      <c r="G3911" s="6" t="s">
        <v>7472</v>
      </c>
      <c r="H3911" s="85" t="s">
        <v>339</v>
      </c>
    </row>
    <row r="3912" customHeight="1" spans="1:8">
      <c r="A3912" s="7">
        <v>3909</v>
      </c>
      <c r="B3912" s="58" t="s">
        <v>7618</v>
      </c>
      <c r="C3912" s="6" t="s">
        <v>7199</v>
      </c>
      <c r="D3912" s="58" t="s">
        <v>180</v>
      </c>
      <c r="E3912" s="7">
        <v>9809</v>
      </c>
      <c r="F3912" s="83" t="s">
        <v>7619</v>
      </c>
      <c r="G3912" s="6" t="s">
        <v>7472</v>
      </c>
      <c r="H3912" s="84" t="s">
        <v>180</v>
      </c>
    </row>
    <row r="3913" customHeight="1" spans="1:8">
      <c r="A3913" s="7">
        <v>3910</v>
      </c>
      <c r="B3913" s="58" t="s">
        <v>7620</v>
      </c>
      <c r="C3913" s="6" t="s">
        <v>7199</v>
      </c>
      <c r="D3913" s="58" t="s">
        <v>180</v>
      </c>
      <c r="E3913" s="7">
        <v>9810</v>
      </c>
      <c r="F3913" s="83" t="s">
        <v>7621</v>
      </c>
      <c r="G3913" s="6" t="s">
        <v>7472</v>
      </c>
      <c r="H3913" s="84" t="s">
        <v>8</v>
      </c>
    </row>
    <row r="3914" customHeight="1" spans="1:8">
      <c r="A3914" s="7">
        <v>3911</v>
      </c>
      <c r="B3914" s="58" t="s">
        <v>7622</v>
      </c>
      <c r="C3914" s="6" t="s">
        <v>7199</v>
      </c>
      <c r="D3914" s="58" t="s">
        <v>180</v>
      </c>
      <c r="E3914" s="7">
        <v>9811</v>
      </c>
      <c r="F3914" s="83" t="s">
        <v>7623</v>
      </c>
      <c r="G3914" s="6" t="s">
        <v>7472</v>
      </c>
      <c r="H3914" s="84" t="s">
        <v>180</v>
      </c>
    </row>
    <row r="3915" customHeight="1" spans="1:8">
      <c r="A3915" s="7">
        <v>3912</v>
      </c>
      <c r="B3915" s="58" t="s">
        <v>7624</v>
      </c>
      <c r="C3915" s="6" t="s">
        <v>7199</v>
      </c>
      <c r="D3915" s="58" t="s">
        <v>180</v>
      </c>
      <c r="E3915" s="7">
        <v>9812</v>
      </c>
      <c r="F3915" s="83" t="s">
        <v>7625</v>
      </c>
      <c r="G3915" s="6" t="s">
        <v>7472</v>
      </c>
      <c r="H3915" s="85" t="s">
        <v>180</v>
      </c>
    </row>
    <row r="3916" customHeight="1" spans="1:8">
      <c r="A3916" s="7">
        <v>3913</v>
      </c>
      <c r="B3916" s="58" t="s">
        <v>7626</v>
      </c>
      <c r="C3916" s="6" t="s">
        <v>7199</v>
      </c>
      <c r="D3916" s="58" t="s">
        <v>180</v>
      </c>
      <c r="E3916" s="7">
        <v>9813</v>
      </c>
      <c r="F3916" s="83" t="s">
        <v>7627</v>
      </c>
      <c r="G3916" s="6" t="s">
        <v>7472</v>
      </c>
      <c r="H3916" s="85" t="s">
        <v>8</v>
      </c>
    </row>
    <row r="3917" customHeight="1" spans="1:8">
      <c r="A3917" s="7">
        <v>3914</v>
      </c>
      <c r="B3917" s="58" t="s">
        <v>7628</v>
      </c>
      <c r="C3917" s="6" t="s">
        <v>7199</v>
      </c>
      <c r="D3917" s="58" t="s">
        <v>339</v>
      </c>
      <c r="E3917" s="7">
        <v>9814</v>
      </c>
      <c r="F3917" s="83" t="s">
        <v>7629</v>
      </c>
      <c r="G3917" s="6" t="s">
        <v>7472</v>
      </c>
      <c r="H3917" s="84" t="s">
        <v>180</v>
      </c>
    </row>
    <row r="3918" customHeight="1" spans="1:8">
      <c r="A3918" s="7">
        <v>3915</v>
      </c>
      <c r="B3918" s="58" t="s">
        <v>7630</v>
      </c>
      <c r="C3918" s="6" t="s">
        <v>7199</v>
      </c>
      <c r="D3918" s="58" t="s">
        <v>339</v>
      </c>
      <c r="E3918" s="7">
        <v>9815</v>
      </c>
      <c r="F3918" s="83" t="s">
        <v>7631</v>
      </c>
      <c r="G3918" s="6" t="s">
        <v>7472</v>
      </c>
      <c r="H3918" s="84" t="s">
        <v>180</v>
      </c>
    </row>
    <row r="3919" customHeight="1" spans="1:8">
      <c r="A3919" s="7">
        <v>3916</v>
      </c>
      <c r="B3919" s="58" t="s">
        <v>7632</v>
      </c>
      <c r="C3919" s="6" t="s">
        <v>7199</v>
      </c>
      <c r="D3919" s="58" t="s">
        <v>339</v>
      </c>
      <c r="E3919" s="7">
        <v>9816</v>
      </c>
      <c r="F3919" s="83" t="s">
        <v>257</v>
      </c>
      <c r="G3919" s="6" t="s">
        <v>7472</v>
      </c>
      <c r="H3919" s="85" t="s">
        <v>339</v>
      </c>
    </row>
    <row r="3920" customHeight="1" spans="1:8">
      <c r="A3920" s="7">
        <v>3917</v>
      </c>
      <c r="B3920" s="58" t="s">
        <v>7633</v>
      </c>
      <c r="C3920" s="6" t="s">
        <v>7199</v>
      </c>
      <c r="D3920" s="58" t="s">
        <v>339</v>
      </c>
      <c r="E3920" s="7">
        <v>9817</v>
      </c>
      <c r="F3920" s="83" t="s">
        <v>7634</v>
      </c>
      <c r="G3920" s="6" t="s">
        <v>7472</v>
      </c>
      <c r="H3920" s="84" t="s">
        <v>180</v>
      </c>
    </row>
    <row r="3921" customHeight="1" spans="1:8">
      <c r="A3921" s="7">
        <v>3918</v>
      </c>
      <c r="B3921" s="58" t="s">
        <v>4932</v>
      </c>
      <c r="C3921" s="6" t="s">
        <v>7199</v>
      </c>
      <c r="D3921" s="58" t="s">
        <v>339</v>
      </c>
      <c r="E3921" s="7">
        <v>9818</v>
      </c>
      <c r="F3921" s="83" t="s">
        <v>7635</v>
      </c>
      <c r="G3921" s="6" t="s">
        <v>7472</v>
      </c>
      <c r="H3921" s="84" t="s">
        <v>180</v>
      </c>
    </row>
    <row r="3922" customHeight="1" spans="1:8">
      <c r="A3922" s="7">
        <v>3919</v>
      </c>
      <c r="B3922" s="58" t="s">
        <v>7636</v>
      </c>
      <c r="C3922" s="6" t="s">
        <v>7199</v>
      </c>
      <c r="D3922" s="58" t="s">
        <v>339</v>
      </c>
      <c r="E3922" s="7">
        <v>9819</v>
      </c>
      <c r="F3922" s="83" t="s">
        <v>7637</v>
      </c>
      <c r="G3922" s="6" t="s">
        <v>7472</v>
      </c>
      <c r="H3922" s="84" t="s">
        <v>8</v>
      </c>
    </row>
    <row r="3923" customHeight="1" spans="1:8">
      <c r="A3923" s="7">
        <v>3920</v>
      </c>
      <c r="B3923" s="58" t="s">
        <v>7638</v>
      </c>
      <c r="C3923" s="6" t="s">
        <v>7199</v>
      </c>
      <c r="D3923" s="58" t="s">
        <v>339</v>
      </c>
      <c r="E3923" s="7">
        <v>9820</v>
      </c>
      <c r="F3923" s="83" t="s">
        <v>7639</v>
      </c>
      <c r="G3923" s="6" t="s">
        <v>7472</v>
      </c>
      <c r="H3923" s="85" t="s">
        <v>8</v>
      </c>
    </row>
    <row r="3924" customHeight="1" spans="1:8">
      <c r="A3924" s="7">
        <v>3921</v>
      </c>
      <c r="B3924" s="58" t="s">
        <v>7640</v>
      </c>
      <c r="C3924" s="6" t="s">
        <v>7199</v>
      </c>
      <c r="D3924" s="58" t="s">
        <v>339</v>
      </c>
      <c r="E3924" s="7">
        <v>9821</v>
      </c>
      <c r="F3924" s="83" t="s">
        <v>7641</v>
      </c>
      <c r="G3924" s="6" t="s">
        <v>7472</v>
      </c>
      <c r="H3924" s="85" t="s">
        <v>339</v>
      </c>
    </row>
    <row r="3925" customHeight="1" spans="1:8">
      <c r="A3925" s="7">
        <v>3922</v>
      </c>
      <c r="B3925" s="58" t="s">
        <v>7642</v>
      </c>
      <c r="C3925" s="6" t="s">
        <v>7199</v>
      </c>
      <c r="D3925" s="58" t="s">
        <v>8</v>
      </c>
      <c r="E3925" s="7">
        <v>9822</v>
      </c>
      <c r="F3925" s="83" t="s">
        <v>7643</v>
      </c>
      <c r="G3925" s="6" t="s">
        <v>7472</v>
      </c>
      <c r="H3925" s="84" t="s">
        <v>8</v>
      </c>
    </row>
    <row r="3926" customHeight="1" spans="1:8">
      <c r="A3926" s="7">
        <v>3923</v>
      </c>
      <c r="B3926" s="58" t="s">
        <v>2039</v>
      </c>
      <c r="C3926" s="6" t="s">
        <v>7199</v>
      </c>
      <c r="D3926" s="58" t="s">
        <v>8</v>
      </c>
      <c r="E3926" s="7">
        <v>9823</v>
      </c>
      <c r="F3926" s="83" t="s">
        <v>7644</v>
      </c>
      <c r="G3926" s="6" t="s">
        <v>7472</v>
      </c>
      <c r="H3926" s="84" t="s">
        <v>180</v>
      </c>
    </row>
    <row r="3927" customHeight="1" spans="1:8">
      <c r="A3927" s="7">
        <v>3924</v>
      </c>
      <c r="B3927" s="58" t="s">
        <v>7645</v>
      </c>
      <c r="C3927" s="6" t="s">
        <v>7199</v>
      </c>
      <c r="D3927" s="58" t="s">
        <v>180</v>
      </c>
      <c r="E3927" s="7">
        <v>9824</v>
      </c>
      <c r="F3927" s="83" t="s">
        <v>7646</v>
      </c>
      <c r="G3927" s="6" t="s">
        <v>7472</v>
      </c>
      <c r="H3927" s="84" t="s">
        <v>180</v>
      </c>
    </row>
    <row r="3928" customHeight="1" spans="1:8">
      <c r="A3928" s="7">
        <v>3925</v>
      </c>
      <c r="B3928" s="58" t="s">
        <v>7647</v>
      </c>
      <c r="C3928" s="6" t="s">
        <v>7199</v>
      </c>
      <c r="D3928" s="58" t="s">
        <v>180</v>
      </c>
      <c r="E3928" s="7">
        <v>9825</v>
      </c>
      <c r="F3928" s="83" t="s">
        <v>7648</v>
      </c>
      <c r="G3928" s="6" t="s">
        <v>7472</v>
      </c>
      <c r="H3928" s="84" t="s">
        <v>339</v>
      </c>
    </row>
    <row r="3929" customHeight="1" spans="1:8">
      <c r="A3929" s="7">
        <v>3926</v>
      </c>
      <c r="B3929" s="58" t="s">
        <v>7649</v>
      </c>
      <c r="C3929" s="6" t="s">
        <v>7199</v>
      </c>
      <c r="D3929" s="58" t="s">
        <v>180</v>
      </c>
      <c r="E3929" s="7">
        <v>9826</v>
      </c>
      <c r="F3929" s="84" t="s">
        <v>7650</v>
      </c>
      <c r="G3929" s="6" t="s">
        <v>7472</v>
      </c>
      <c r="H3929" s="84" t="s">
        <v>8</v>
      </c>
    </row>
    <row r="3930" customHeight="1" spans="1:8">
      <c r="A3930" s="7">
        <v>3927</v>
      </c>
      <c r="B3930" s="58" t="s">
        <v>7651</v>
      </c>
      <c r="C3930" s="6" t="s">
        <v>7199</v>
      </c>
      <c r="D3930" s="58" t="s">
        <v>180</v>
      </c>
      <c r="E3930" s="7">
        <v>9827</v>
      </c>
      <c r="F3930" s="84" t="s">
        <v>7652</v>
      </c>
      <c r="G3930" s="6" t="s">
        <v>7472</v>
      </c>
      <c r="H3930" s="84" t="s">
        <v>8</v>
      </c>
    </row>
    <row r="3931" customHeight="1" spans="1:8">
      <c r="A3931" s="7">
        <v>3928</v>
      </c>
      <c r="B3931" s="58" t="s">
        <v>7653</v>
      </c>
      <c r="C3931" s="6" t="s">
        <v>7199</v>
      </c>
      <c r="D3931" s="58" t="s">
        <v>180</v>
      </c>
      <c r="E3931" s="7">
        <v>9828</v>
      </c>
      <c r="F3931" s="84" t="s">
        <v>7654</v>
      </c>
      <c r="G3931" s="6" t="s">
        <v>7472</v>
      </c>
      <c r="H3931" s="84" t="s">
        <v>8</v>
      </c>
    </row>
    <row r="3932" customHeight="1" spans="1:8">
      <c r="A3932" s="7">
        <v>3929</v>
      </c>
      <c r="B3932" s="58" t="s">
        <v>7655</v>
      </c>
      <c r="C3932" s="6" t="s">
        <v>7199</v>
      </c>
      <c r="D3932" s="58" t="s">
        <v>180</v>
      </c>
      <c r="E3932" s="7">
        <v>9829</v>
      </c>
      <c r="F3932" s="84" t="s">
        <v>7656</v>
      </c>
      <c r="G3932" s="6" t="s">
        <v>7472</v>
      </c>
      <c r="H3932" s="84" t="s">
        <v>8</v>
      </c>
    </row>
    <row r="3933" customHeight="1" spans="1:8">
      <c r="A3933" s="7">
        <v>3930</v>
      </c>
      <c r="B3933" s="58" t="s">
        <v>7657</v>
      </c>
      <c r="C3933" s="6" t="s">
        <v>7199</v>
      </c>
      <c r="D3933" s="58" t="s">
        <v>180</v>
      </c>
      <c r="E3933" s="7">
        <v>9830</v>
      </c>
      <c r="F3933" s="84" t="s">
        <v>7658</v>
      </c>
      <c r="G3933" s="6" t="s">
        <v>7472</v>
      </c>
      <c r="H3933" s="84" t="s">
        <v>8</v>
      </c>
    </row>
    <row r="3934" customHeight="1" spans="1:8">
      <c r="A3934" s="7">
        <v>3931</v>
      </c>
      <c r="B3934" s="58" t="s">
        <v>7659</v>
      </c>
      <c r="C3934" s="6" t="s">
        <v>7199</v>
      </c>
      <c r="D3934" s="58" t="s">
        <v>180</v>
      </c>
      <c r="E3934" s="7">
        <v>9831</v>
      </c>
      <c r="F3934" s="84" t="s">
        <v>7660</v>
      </c>
      <c r="G3934" s="6" t="s">
        <v>7472</v>
      </c>
      <c r="H3934" s="84" t="s">
        <v>8</v>
      </c>
    </row>
    <row r="3935" customHeight="1" spans="1:8">
      <c r="A3935" s="7">
        <v>3932</v>
      </c>
      <c r="B3935" s="58" t="s">
        <v>7661</v>
      </c>
      <c r="C3935" s="6" t="s">
        <v>7199</v>
      </c>
      <c r="D3935" s="58" t="s">
        <v>180</v>
      </c>
      <c r="E3935" s="7">
        <v>9832</v>
      </c>
      <c r="F3935" s="84" t="s">
        <v>7662</v>
      </c>
      <c r="G3935" s="6" t="s">
        <v>7472</v>
      </c>
      <c r="H3935" s="84" t="s">
        <v>180</v>
      </c>
    </row>
    <row r="3936" customHeight="1" spans="1:8">
      <c r="A3936" s="7">
        <v>3933</v>
      </c>
      <c r="B3936" s="58" t="s">
        <v>7663</v>
      </c>
      <c r="C3936" s="6" t="s">
        <v>7199</v>
      </c>
      <c r="D3936" s="58" t="s">
        <v>180</v>
      </c>
      <c r="E3936" s="7">
        <v>9833</v>
      </c>
      <c r="F3936" s="84" t="s">
        <v>7664</v>
      </c>
      <c r="G3936" s="6" t="s">
        <v>7472</v>
      </c>
      <c r="H3936" s="84" t="s">
        <v>180</v>
      </c>
    </row>
    <row r="3937" customHeight="1" spans="1:8">
      <c r="A3937" s="7">
        <v>3934</v>
      </c>
      <c r="B3937" s="58" t="s">
        <v>7665</v>
      </c>
      <c r="C3937" s="6" t="s">
        <v>7199</v>
      </c>
      <c r="D3937" s="58" t="s">
        <v>339</v>
      </c>
      <c r="E3937" s="7">
        <v>9834</v>
      </c>
      <c r="F3937" s="84" t="s">
        <v>7666</v>
      </c>
      <c r="G3937" s="6" t="s">
        <v>7472</v>
      </c>
      <c r="H3937" s="84" t="s">
        <v>180</v>
      </c>
    </row>
    <row r="3938" customHeight="1" spans="1:8">
      <c r="A3938" s="7">
        <v>3935</v>
      </c>
      <c r="B3938" s="58" t="s">
        <v>7667</v>
      </c>
      <c r="C3938" s="6" t="s">
        <v>7199</v>
      </c>
      <c r="D3938" s="58" t="s">
        <v>339</v>
      </c>
      <c r="E3938" s="7">
        <v>9835</v>
      </c>
      <c r="F3938" s="84" t="s">
        <v>7668</v>
      </c>
      <c r="G3938" s="6" t="s">
        <v>7472</v>
      </c>
      <c r="H3938" s="84" t="s">
        <v>180</v>
      </c>
    </row>
    <row r="3939" customHeight="1" spans="1:8">
      <c r="A3939" s="7">
        <v>3936</v>
      </c>
      <c r="B3939" s="58" t="s">
        <v>111</v>
      </c>
      <c r="C3939" s="6" t="s">
        <v>7199</v>
      </c>
      <c r="D3939" s="58" t="s">
        <v>339</v>
      </c>
      <c r="E3939" s="7">
        <v>9836</v>
      </c>
      <c r="F3939" s="84" t="s">
        <v>7669</v>
      </c>
      <c r="G3939" s="6" t="s">
        <v>7472</v>
      </c>
      <c r="H3939" s="84" t="s">
        <v>180</v>
      </c>
    </row>
    <row r="3940" customHeight="1" spans="1:8">
      <c r="A3940" s="7">
        <v>3937</v>
      </c>
      <c r="B3940" s="58" t="s">
        <v>7670</v>
      </c>
      <c r="C3940" s="6" t="s">
        <v>7199</v>
      </c>
      <c r="D3940" s="58" t="s">
        <v>339</v>
      </c>
      <c r="E3940" s="7">
        <v>9837</v>
      </c>
      <c r="F3940" s="84" t="s">
        <v>7671</v>
      </c>
      <c r="G3940" s="6" t="s">
        <v>7472</v>
      </c>
      <c r="H3940" s="84" t="s">
        <v>180</v>
      </c>
    </row>
    <row r="3941" customHeight="1" spans="1:8">
      <c r="A3941" s="7">
        <v>3938</v>
      </c>
      <c r="B3941" s="58" t="s">
        <v>7672</v>
      </c>
      <c r="C3941" s="6" t="s">
        <v>7199</v>
      </c>
      <c r="D3941" s="58" t="s">
        <v>339</v>
      </c>
      <c r="E3941" s="7">
        <v>9838</v>
      </c>
      <c r="F3941" s="84" t="s">
        <v>7673</v>
      </c>
      <c r="G3941" s="6" t="s">
        <v>7472</v>
      </c>
      <c r="H3941" s="84" t="s">
        <v>180</v>
      </c>
    </row>
    <row r="3942" customHeight="1" spans="1:8">
      <c r="A3942" s="7">
        <v>3939</v>
      </c>
      <c r="B3942" s="58" t="s">
        <v>7674</v>
      </c>
      <c r="C3942" s="6" t="s">
        <v>7199</v>
      </c>
      <c r="D3942" s="58" t="s">
        <v>339</v>
      </c>
      <c r="E3942" s="7">
        <v>9839</v>
      </c>
      <c r="F3942" s="84" t="s">
        <v>7675</v>
      </c>
      <c r="G3942" s="6" t="s">
        <v>7472</v>
      </c>
      <c r="H3942" s="84" t="s">
        <v>180</v>
      </c>
    </row>
    <row r="3943" customHeight="1" spans="1:8">
      <c r="A3943" s="7">
        <v>3940</v>
      </c>
      <c r="B3943" s="58" t="s">
        <v>7676</v>
      </c>
      <c r="C3943" s="6" t="s">
        <v>7199</v>
      </c>
      <c r="D3943" s="58" t="s">
        <v>8</v>
      </c>
      <c r="E3943" s="7">
        <v>9840</v>
      </c>
      <c r="F3943" s="84" t="s">
        <v>7677</v>
      </c>
      <c r="G3943" s="6" t="s">
        <v>7472</v>
      </c>
      <c r="H3943" s="84" t="s">
        <v>180</v>
      </c>
    </row>
    <row r="3944" customHeight="1" spans="1:8">
      <c r="A3944" s="7">
        <v>3941</v>
      </c>
      <c r="B3944" s="58" t="s">
        <v>7678</v>
      </c>
      <c r="C3944" s="6" t="s">
        <v>7199</v>
      </c>
      <c r="D3944" s="58" t="s">
        <v>8</v>
      </c>
      <c r="E3944" s="7">
        <v>9841</v>
      </c>
      <c r="F3944" s="84" t="s">
        <v>7679</v>
      </c>
      <c r="G3944" s="6" t="s">
        <v>7472</v>
      </c>
      <c r="H3944" s="84" t="s">
        <v>180</v>
      </c>
    </row>
    <row r="3945" customHeight="1" spans="1:8">
      <c r="A3945" s="7">
        <v>3942</v>
      </c>
      <c r="B3945" s="58" t="s">
        <v>7680</v>
      </c>
      <c r="C3945" s="6" t="s">
        <v>7199</v>
      </c>
      <c r="D3945" s="58" t="s">
        <v>8</v>
      </c>
      <c r="E3945" s="7">
        <v>9842</v>
      </c>
      <c r="F3945" s="84" t="s">
        <v>7681</v>
      </c>
      <c r="G3945" s="6" t="s">
        <v>7472</v>
      </c>
      <c r="H3945" s="84" t="s">
        <v>180</v>
      </c>
    </row>
    <row r="3946" customHeight="1" spans="1:8">
      <c r="A3946" s="7">
        <v>3943</v>
      </c>
      <c r="B3946" s="58" t="s">
        <v>7682</v>
      </c>
      <c r="C3946" s="6" t="s">
        <v>7199</v>
      </c>
      <c r="D3946" s="58" t="s">
        <v>8</v>
      </c>
      <c r="E3946" s="7">
        <v>9843</v>
      </c>
      <c r="F3946" s="84" t="s">
        <v>7683</v>
      </c>
      <c r="G3946" s="6" t="s">
        <v>7472</v>
      </c>
      <c r="H3946" s="84" t="s">
        <v>339</v>
      </c>
    </row>
    <row r="3947" customHeight="1" spans="1:8">
      <c r="A3947" s="7">
        <v>3944</v>
      </c>
      <c r="B3947" s="58" t="s">
        <v>7684</v>
      </c>
      <c r="C3947" s="6" t="s">
        <v>7199</v>
      </c>
      <c r="D3947" s="58" t="s">
        <v>8</v>
      </c>
      <c r="E3947" s="7">
        <v>9844</v>
      </c>
      <c r="F3947" s="84" t="s">
        <v>7685</v>
      </c>
      <c r="G3947" s="6" t="s">
        <v>7472</v>
      </c>
      <c r="H3947" s="84" t="s">
        <v>339</v>
      </c>
    </row>
    <row r="3948" customHeight="1" spans="1:8">
      <c r="A3948" s="7">
        <v>3945</v>
      </c>
      <c r="B3948" s="58" t="s">
        <v>7686</v>
      </c>
      <c r="C3948" s="6" t="s">
        <v>7199</v>
      </c>
      <c r="D3948" s="58" t="s">
        <v>8</v>
      </c>
      <c r="E3948" s="7">
        <v>9845</v>
      </c>
      <c r="F3948" s="84" t="s">
        <v>7687</v>
      </c>
      <c r="G3948" s="6" t="s">
        <v>7472</v>
      </c>
      <c r="H3948" s="84" t="s">
        <v>339</v>
      </c>
    </row>
    <row r="3949" customHeight="1" spans="1:8">
      <c r="A3949" s="7">
        <v>3946</v>
      </c>
      <c r="B3949" s="58" t="s">
        <v>7688</v>
      </c>
      <c r="C3949" s="6" t="s">
        <v>7199</v>
      </c>
      <c r="D3949" s="58" t="s">
        <v>180</v>
      </c>
      <c r="E3949" s="7">
        <v>9846</v>
      </c>
      <c r="F3949" s="84" t="s">
        <v>7689</v>
      </c>
      <c r="G3949" s="6" t="s">
        <v>7472</v>
      </c>
      <c r="H3949" s="84" t="s">
        <v>339</v>
      </c>
    </row>
    <row r="3950" customHeight="1" spans="1:8">
      <c r="A3950" s="7">
        <v>3947</v>
      </c>
      <c r="B3950" s="58" t="s">
        <v>7690</v>
      </c>
      <c r="C3950" s="6" t="s">
        <v>7199</v>
      </c>
      <c r="D3950" s="58" t="s">
        <v>180</v>
      </c>
      <c r="E3950" s="7">
        <v>9847</v>
      </c>
      <c r="F3950" s="84" t="s">
        <v>7691</v>
      </c>
      <c r="G3950" s="6" t="s">
        <v>7472</v>
      </c>
      <c r="H3950" s="84" t="s">
        <v>339</v>
      </c>
    </row>
    <row r="3951" customHeight="1" spans="1:8">
      <c r="A3951" s="7">
        <v>3948</v>
      </c>
      <c r="B3951" s="58" t="s">
        <v>7692</v>
      </c>
      <c r="C3951" s="6" t="s">
        <v>7199</v>
      </c>
      <c r="D3951" s="58" t="s">
        <v>180</v>
      </c>
      <c r="E3951" s="7">
        <v>9848</v>
      </c>
      <c r="F3951" s="84" t="s">
        <v>7693</v>
      </c>
      <c r="G3951" s="6" t="s">
        <v>7472</v>
      </c>
      <c r="H3951" s="84" t="s">
        <v>339</v>
      </c>
    </row>
    <row r="3952" customHeight="1" spans="1:8">
      <c r="A3952" s="7">
        <v>3949</v>
      </c>
      <c r="B3952" s="58" t="s">
        <v>7694</v>
      </c>
      <c r="C3952" s="6" t="s">
        <v>7199</v>
      </c>
      <c r="D3952" s="58" t="s">
        <v>180</v>
      </c>
      <c r="E3952" s="7">
        <v>9849</v>
      </c>
      <c r="F3952" s="83" t="s">
        <v>7695</v>
      </c>
      <c r="G3952" s="6" t="s">
        <v>7472</v>
      </c>
      <c r="H3952" s="84" t="s">
        <v>8</v>
      </c>
    </row>
    <row r="3953" customHeight="1" spans="1:8">
      <c r="A3953" s="7">
        <v>3950</v>
      </c>
      <c r="B3953" s="58" t="s">
        <v>7696</v>
      </c>
      <c r="C3953" s="6" t="s">
        <v>7199</v>
      </c>
      <c r="D3953" s="58" t="s">
        <v>180</v>
      </c>
      <c r="E3953" s="7">
        <v>9850</v>
      </c>
      <c r="F3953" s="83" t="s">
        <v>7697</v>
      </c>
      <c r="G3953" s="6" t="s">
        <v>7472</v>
      </c>
      <c r="H3953" s="84" t="s">
        <v>8</v>
      </c>
    </row>
    <row r="3954" customHeight="1" spans="1:8">
      <c r="A3954" s="7">
        <v>3951</v>
      </c>
      <c r="B3954" s="58" t="s">
        <v>7698</v>
      </c>
      <c r="C3954" s="6" t="s">
        <v>7199</v>
      </c>
      <c r="D3954" s="58" t="s">
        <v>180</v>
      </c>
      <c r="E3954" s="7">
        <v>9851</v>
      </c>
      <c r="F3954" s="83" t="s">
        <v>7699</v>
      </c>
      <c r="G3954" s="6" t="s">
        <v>7472</v>
      </c>
      <c r="H3954" s="84" t="s">
        <v>8</v>
      </c>
    </row>
    <row r="3955" customHeight="1" spans="1:8">
      <c r="A3955" s="7">
        <v>3952</v>
      </c>
      <c r="B3955" s="58" t="s">
        <v>7700</v>
      </c>
      <c r="C3955" s="6" t="s">
        <v>7199</v>
      </c>
      <c r="D3955" s="58" t="s">
        <v>180</v>
      </c>
      <c r="E3955" s="7">
        <v>9852</v>
      </c>
      <c r="F3955" s="83" t="s">
        <v>7701</v>
      </c>
      <c r="G3955" s="6" t="s">
        <v>7472</v>
      </c>
      <c r="H3955" s="84" t="s">
        <v>8</v>
      </c>
    </row>
    <row r="3956" customHeight="1" spans="1:8">
      <c r="A3956" s="7">
        <v>3953</v>
      </c>
      <c r="B3956" s="58" t="s">
        <v>7702</v>
      </c>
      <c r="C3956" s="6" t="s">
        <v>7199</v>
      </c>
      <c r="D3956" s="58" t="s">
        <v>180</v>
      </c>
      <c r="E3956" s="7">
        <v>9853</v>
      </c>
      <c r="F3956" s="83" t="s">
        <v>7703</v>
      </c>
      <c r="G3956" s="6" t="s">
        <v>7472</v>
      </c>
      <c r="H3956" s="84" t="s">
        <v>8</v>
      </c>
    </row>
    <row r="3957" customHeight="1" spans="1:8">
      <c r="A3957" s="7">
        <v>3954</v>
      </c>
      <c r="B3957" s="58" t="s">
        <v>7704</v>
      </c>
      <c r="C3957" s="6" t="s">
        <v>7199</v>
      </c>
      <c r="D3957" s="58" t="s">
        <v>180</v>
      </c>
      <c r="E3957" s="7">
        <v>9854</v>
      </c>
      <c r="F3957" s="83" t="s">
        <v>7705</v>
      </c>
      <c r="G3957" s="6" t="s">
        <v>7472</v>
      </c>
      <c r="H3957" s="84" t="s">
        <v>8</v>
      </c>
    </row>
    <row r="3958" customHeight="1" spans="1:8">
      <c r="A3958" s="7">
        <v>3955</v>
      </c>
      <c r="B3958" s="58" t="s">
        <v>7706</v>
      </c>
      <c r="C3958" s="6" t="s">
        <v>7199</v>
      </c>
      <c r="D3958" s="58" t="s">
        <v>180</v>
      </c>
      <c r="E3958" s="7">
        <v>9855</v>
      </c>
      <c r="F3958" s="83" t="s">
        <v>7707</v>
      </c>
      <c r="G3958" s="6" t="s">
        <v>7472</v>
      </c>
      <c r="H3958" s="84" t="s">
        <v>180</v>
      </c>
    </row>
    <row r="3959" customHeight="1" spans="1:8">
      <c r="A3959" s="7">
        <v>3956</v>
      </c>
      <c r="B3959" s="58" t="s">
        <v>7708</v>
      </c>
      <c r="C3959" s="6" t="s">
        <v>7199</v>
      </c>
      <c r="D3959" s="58" t="s">
        <v>8</v>
      </c>
      <c r="E3959" s="7">
        <v>9856</v>
      </c>
      <c r="F3959" s="83" t="s">
        <v>7709</v>
      </c>
      <c r="G3959" s="6" t="s">
        <v>7472</v>
      </c>
      <c r="H3959" s="84" t="s">
        <v>180</v>
      </c>
    </row>
    <row r="3960" customHeight="1" spans="1:8">
      <c r="A3960" s="7">
        <v>3957</v>
      </c>
      <c r="B3960" s="58" t="s">
        <v>7403</v>
      </c>
      <c r="C3960" s="6" t="s">
        <v>7199</v>
      </c>
      <c r="D3960" s="58" t="s">
        <v>8</v>
      </c>
      <c r="E3960" s="7">
        <v>9857</v>
      </c>
      <c r="F3960" s="83" t="s">
        <v>7710</v>
      </c>
      <c r="G3960" s="6" t="s">
        <v>7472</v>
      </c>
      <c r="H3960" s="84" t="s">
        <v>180</v>
      </c>
    </row>
    <row r="3961" customHeight="1" spans="1:8">
      <c r="A3961" s="7">
        <v>3958</v>
      </c>
      <c r="B3961" s="58" t="s">
        <v>7711</v>
      </c>
      <c r="C3961" s="6" t="s">
        <v>7199</v>
      </c>
      <c r="D3961" s="58" t="s">
        <v>8</v>
      </c>
      <c r="E3961" s="7">
        <v>9858</v>
      </c>
      <c r="F3961" s="83" t="s">
        <v>7625</v>
      </c>
      <c r="G3961" s="6" t="s">
        <v>7472</v>
      </c>
      <c r="H3961" s="84" t="s">
        <v>180</v>
      </c>
    </row>
    <row r="3962" customHeight="1" spans="1:8">
      <c r="A3962" s="7">
        <v>3959</v>
      </c>
      <c r="B3962" s="58" t="s">
        <v>7712</v>
      </c>
      <c r="C3962" s="6" t="s">
        <v>7199</v>
      </c>
      <c r="D3962" s="58" t="s">
        <v>180</v>
      </c>
      <c r="E3962" s="7">
        <v>9859</v>
      </c>
      <c r="F3962" s="83" t="s">
        <v>7713</v>
      </c>
      <c r="G3962" s="6" t="s">
        <v>7472</v>
      </c>
      <c r="H3962" s="84" t="s">
        <v>180</v>
      </c>
    </row>
    <row r="3963" customHeight="1" spans="1:8">
      <c r="A3963" s="7">
        <v>3960</v>
      </c>
      <c r="B3963" s="58" t="s">
        <v>7714</v>
      </c>
      <c r="C3963" s="6" t="s">
        <v>7199</v>
      </c>
      <c r="D3963" s="58" t="s">
        <v>180</v>
      </c>
      <c r="E3963" s="7">
        <v>9860</v>
      </c>
      <c r="F3963" s="83" t="s">
        <v>7715</v>
      </c>
      <c r="G3963" s="6" t="s">
        <v>7472</v>
      </c>
      <c r="H3963" s="84" t="s">
        <v>180</v>
      </c>
    </row>
    <row r="3964" customHeight="1" spans="1:8">
      <c r="A3964" s="7">
        <v>3961</v>
      </c>
      <c r="B3964" s="58" t="s">
        <v>7716</v>
      </c>
      <c r="C3964" s="6" t="s">
        <v>7199</v>
      </c>
      <c r="D3964" s="58" t="s">
        <v>180</v>
      </c>
      <c r="E3964" s="7">
        <v>9861</v>
      </c>
      <c r="F3964" s="83" t="s">
        <v>7717</v>
      </c>
      <c r="G3964" s="6" t="s">
        <v>7472</v>
      </c>
      <c r="H3964" s="84" t="s">
        <v>180</v>
      </c>
    </row>
    <row r="3965" customHeight="1" spans="1:8">
      <c r="A3965" s="7">
        <v>3962</v>
      </c>
      <c r="B3965" s="58" t="s">
        <v>7718</v>
      </c>
      <c r="C3965" s="6" t="s">
        <v>7199</v>
      </c>
      <c r="D3965" s="58" t="s">
        <v>180</v>
      </c>
      <c r="E3965" s="7">
        <v>9862</v>
      </c>
      <c r="F3965" s="83" t="s">
        <v>7719</v>
      </c>
      <c r="G3965" s="6" t="s">
        <v>7472</v>
      </c>
      <c r="H3965" s="84" t="s">
        <v>180</v>
      </c>
    </row>
    <row r="3966" customHeight="1" spans="1:8">
      <c r="A3966" s="7">
        <v>3963</v>
      </c>
      <c r="B3966" s="58" t="s">
        <v>7720</v>
      </c>
      <c r="C3966" s="6" t="s">
        <v>7199</v>
      </c>
      <c r="D3966" s="58" t="s">
        <v>180</v>
      </c>
      <c r="E3966" s="7">
        <v>9863</v>
      </c>
      <c r="F3966" s="83" t="s">
        <v>7721</v>
      </c>
      <c r="G3966" s="6" t="s">
        <v>7472</v>
      </c>
      <c r="H3966" s="84" t="s">
        <v>180</v>
      </c>
    </row>
    <row r="3967" customHeight="1" spans="1:8">
      <c r="A3967" s="7">
        <v>3964</v>
      </c>
      <c r="B3967" s="58" t="s">
        <v>7722</v>
      </c>
      <c r="C3967" s="6" t="s">
        <v>7199</v>
      </c>
      <c r="D3967" s="58" t="s">
        <v>180</v>
      </c>
      <c r="E3967" s="7">
        <v>9864</v>
      </c>
      <c r="F3967" s="83" t="s">
        <v>7723</v>
      </c>
      <c r="G3967" s="6" t="s">
        <v>7472</v>
      </c>
      <c r="H3967" s="84" t="s">
        <v>339</v>
      </c>
    </row>
    <row r="3968" customHeight="1" spans="1:8">
      <c r="A3968" s="7">
        <v>3965</v>
      </c>
      <c r="B3968" s="58" t="s">
        <v>7724</v>
      </c>
      <c r="C3968" s="6" t="s">
        <v>7199</v>
      </c>
      <c r="D3968" s="58" t="s">
        <v>180</v>
      </c>
      <c r="E3968" s="7">
        <v>9865</v>
      </c>
      <c r="F3968" s="83" t="s">
        <v>7725</v>
      </c>
      <c r="G3968" s="6" t="s">
        <v>7472</v>
      </c>
      <c r="H3968" s="84" t="s">
        <v>339</v>
      </c>
    </row>
    <row r="3969" customHeight="1" spans="1:8">
      <c r="A3969" s="7">
        <v>3966</v>
      </c>
      <c r="B3969" s="58" t="s">
        <v>280</v>
      </c>
      <c r="C3969" s="6" t="s">
        <v>7199</v>
      </c>
      <c r="D3969" s="58" t="s">
        <v>180</v>
      </c>
      <c r="E3969" s="7">
        <v>9866</v>
      </c>
      <c r="F3969" s="83" t="s">
        <v>7726</v>
      </c>
      <c r="G3969" s="6" t="s">
        <v>7472</v>
      </c>
      <c r="H3969" s="84" t="s">
        <v>339</v>
      </c>
    </row>
    <row r="3970" customHeight="1" spans="1:8">
      <c r="A3970" s="7">
        <v>3967</v>
      </c>
      <c r="B3970" s="58" t="s">
        <v>7727</v>
      </c>
      <c r="C3970" s="6" t="s">
        <v>7199</v>
      </c>
      <c r="D3970" s="58" t="s">
        <v>180</v>
      </c>
      <c r="E3970" s="7">
        <v>9867</v>
      </c>
      <c r="F3970" s="83" t="s">
        <v>7728</v>
      </c>
      <c r="G3970" s="6" t="s">
        <v>7472</v>
      </c>
      <c r="H3970" s="84" t="s">
        <v>339</v>
      </c>
    </row>
    <row r="3971" customHeight="1" spans="1:8">
      <c r="A3971" s="7">
        <v>3968</v>
      </c>
      <c r="B3971" s="58" t="s">
        <v>7729</v>
      </c>
      <c r="C3971" s="6" t="s">
        <v>7199</v>
      </c>
      <c r="D3971" s="58" t="s">
        <v>339</v>
      </c>
      <c r="E3971" s="7">
        <v>9868</v>
      </c>
      <c r="F3971" s="83" t="s">
        <v>823</v>
      </c>
      <c r="G3971" s="6" t="s">
        <v>7472</v>
      </c>
      <c r="H3971" s="84" t="s">
        <v>339</v>
      </c>
    </row>
    <row r="3972" customHeight="1" spans="1:8">
      <c r="A3972" s="7">
        <v>3969</v>
      </c>
      <c r="B3972" s="58" t="s">
        <v>7730</v>
      </c>
      <c r="C3972" s="6" t="s">
        <v>7199</v>
      </c>
      <c r="D3972" s="58" t="s">
        <v>339</v>
      </c>
      <c r="E3972" s="7">
        <v>9869</v>
      </c>
      <c r="F3972" s="83" t="s">
        <v>7731</v>
      </c>
      <c r="G3972" s="6" t="s">
        <v>7472</v>
      </c>
      <c r="H3972" s="84" t="s">
        <v>180</v>
      </c>
    </row>
    <row r="3973" customHeight="1" spans="1:8">
      <c r="A3973" s="7">
        <v>3970</v>
      </c>
      <c r="B3973" s="58" t="s">
        <v>7732</v>
      </c>
      <c r="C3973" s="6" t="s">
        <v>7199</v>
      </c>
      <c r="D3973" s="58" t="s">
        <v>8</v>
      </c>
      <c r="E3973" s="7">
        <v>9870</v>
      </c>
      <c r="F3973" s="83" t="s">
        <v>7733</v>
      </c>
      <c r="G3973" s="6" t="s">
        <v>7472</v>
      </c>
      <c r="H3973" s="84" t="s">
        <v>339</v>
      </c>
    </row>
    <row r="3974" customHeight="1" spans="1:8">
      <c r="A3974" s="7">
        <v>3971</v>
      </c>
      <c r="B3974" s="58" t="s">
        <v>7734</v>
      </c>
      <c r="C3974" s="6" t="s">
        <v>7199</v>
      </c>
      <c r="D3974" s="58" t="s">
        <v>180</v>
      </c>
      <c r="E3974" s="7">
        <v>9871</v>
      </c>
      <c r="F3974" s="84" t="s">
        <v>7735</v>
      </c>
      <c r="G3974" s="6" t="s">
        <v>7472</v>
      </c>
      <c r="H3974" s="84" t="s">
        <v>339</v>
      </c>
    </row>
    <row r="3975" customHeight="1" spans="1:8">
      <c r="A3975" s="7">
        <v>3972</v>
      </c>
      <c r="B3975" s="58" t="s">
        <v>7736</v>
      </c>
      <c r="C3975" s="6" t="s">
        <v>7199</v>
      </c>
      <c r="D3975" s="58" t="s">
        <v>180</v>
      </c>
      <c r="E3975" s="7">
        <v>9872</v>
      </c>
      <c r="F3975" s="84" t="s">
        <v>7737</v>
      </c>
      <c r="G3975" s="6" t="s">
        <v>7472</v>
      </c>
      <c r="H3975" s="84" t="s">
        <v>180</v>
      </c>
    </row>
    <row r="3976" customHeight="1" spans="1:8">
      <c r="A3976" s="7">
        <v>3973</v>
      </c>
      <c r="B3976" s="58" t="s">
        <v>7738</v>
      </c>
      <c r="C3976" s="6" t="s">
        <v>7199</v>
      </c>
      <c r="D3976" s="58" t="s">
        <v>180</v>
      </c>
      <c r="E3976" s="7">
        <v>9873</v>
      </c>
      <c r="F3976" s="84" t="s">
        <v>7739</v>
      </c>
      <c r="G3976" s="6" t="s">
        <v>7472</v>
      </c>
      <c r="H3976" s="84" t="s">
        <v>180</v>
      </c>
    </row>
    <row r="3977" customHeight="1" spans="1:8">
      <c r="A3977" s="7">
        <v>3974</v>
      </c>
      <c r="B3977" s="58" t="s">
        <v>7740</v>
      </c>
      <c r="C3977" s="6" t="s">
        <v>7199</v>
      </c>
      <c r="D3977" s="58" t="s">
        <v>180</v>
      </c>
      <c r="E3977" s="7">
        <v>9874</v>
      </c>
      <c r="F3977" s="84" t="s">
        <v>1089</v>
      </c>
      <c r="G3977" s="6" t="s">
        <v>7472</v>
      </c>
      <c r="H3977" s="84" t="s">
        <v>180</v>
      </c>
    </row>
    <row r="3978" customHeight="1" spans="1:8">
      <c r="A3978" s="7">
        <v>3975</v>
      </c>
      <c r="B3978" s="58" t="s">
        <v>7741</v>
      </c>
      <c r="C3978" s="6" t="s">
        <v>7199</v>
      </c>
      <c r="D3978" s="58" t="s">
        <v>339</v>
      </c>
      <c r="E3978" s="7">
        <v>9875</v>
      </c>
      <c r="F3978" s="84" t="s">
        <v>7742</v>
      </c>
      <c r="G3978" s="6" t="s">
        <v>7472</v>
      </c>
      <c r="H3978" s="84" t="s">
        <v>180</v>
      </c>
    </row>
    <row r="3979" customHeight="1" spans="1:8">
      <c r="A3979" s="7">
        <v>3976</v>
      </c>
      <c r="B3979" s="58" t="s">
        <v>7743</v>
      </c>
      <c r="C3979" s="6" t="s">
        <v>7199</v>
      </c>
      <c r="D3979" s="58" t="s">
        <v>339</v>
      </c>
      <c r="E3979" s="7">
        <v>9876</v>
      </c>
      <c r="F3979" s="84" t="s">
        <v>7744</v>
      </c>
      <c r="G3979" s="6" t="s">
        <v>7472</v>
      </c>
      <c r="H3979" s="84" t="s">
        <v>180</v>
      </c>
    </row>
    <row r="3980" customHeight="1" spans="1:8">
      <c r="A3980" s="7">
        <v>3977</v>
      </c>
      <c r="B3980" s="58" t="s">
        <v>7745</v>
      </c>
      <c r="C3980" s="6" t="s">
        <v>7199</v>
      </c>
      <c r="D3980" s="58" t="s">
        <v>8</v>
      </c>
      <c r="E3980" s="7">
        <v>9877</v>
      </c>
      <c r="F3980" s="84" t="s">
        <v>7746</v>
      </c>
      <c r="G3980" s="6" t="s">
        <v>7472</v>
      </c>
      <c r="H3980" s="84" t="s">
        <v>8</v>
      </c>
    </row>
    <row r="3981" customHeight="1" spans="1:8">
      <c r="A3981" s="7">
        <v>3978</v>
      </c>
      <c r="B3981" s="58" t="s">
        <v>7747</v>
      </c>
      <c r="C3981" s="6" t="s">
        <v>7199</v>
      </c>
      <c r="D3981" s="58" t="s">
        <v>8</v>
      </c>
      <c r="E3981" s="7">
        <v>9878</v>
      </c>
      <c r="F3981" s="84" t="s">
        <v>7748</v>
      </c>
      <c r="G3981" s="6" t="s">
        <v>7472</v>
      </c>
      <c r="H3981" s="84" t="s">
        <v>180</v>
      </c>
    </row>
    <row r="3982" customHeight="1" spans="1:8">
      <c r="A3982" s="7">
        <v>3979</v>
      </c>
      <c r="B3982" s="58" t="s">
        <v>7204</v>
      </c>
      <c r="C3982" s="6" t="s">
        <v>7199</v>
      </c>
      <c r="D3982" s="58" t="s">
        <v>180</v>
      </c>
      <c r="E3982" s="7">
        <v>9879</v>
      </c>
      <c r="F3982" s="84" t="s">
        <v>7749</v>
      </c>
      <c r="G3982" s="6" t="s">
        <v>7472</v>
      </c>
      <c r="H3982" s="84" t="s">
        <v>8</v>
      </c>
    </row>
    <row r="3983" customHeight="1" spans="1:8">
      <c r="A3983" s="7">
        <v>3980</v>
      </c>
      <c r="B3983" s="58" t="s">
        <v>7750</v>
      </c>
      <c r="C3983" s="6" t="s">
        <v>7199</v>
      </c>
      <c r="D3983" s="58" t="s">
        <v>180</v>
      </c>
      <c r="E3983" s="7">
        <v>9880</v>
      </c>
      <c r="F3983" s="84" t="s">
        <v>7751</v>
      </c>
      <c r="G3983" s="6" t="s">
        <v>7472</v>
      </c>
      <c r="H3983" s="84" t="s">
        <v>339</v>
      </c>
    </row>
    <row r="3984" customHeight="1" spans="1:8">
      <c r="A3984" s="7">
        <v>3981</v>
      </c>
      <c r="B3984" s="58" t="s">
        <v>7752</v>
      </c>
      <c r="C3984" s="6" t="s">
        <v>7199</v>
      </c>
      <c r="D3984" s="58" t="s">
        <v>180</v>
      </c>
      <c r="E3984" s="7">
        <v>9881</v>
      </c>
      <c r="F3984" s="84" t="s">
        <v>7753</v>
      </c>
      <c r="G3984" s="6" t="s">
        <v>7472</v>
      </c>
      <c r="H3984" s="84" t="s">
        <v>339</v>
      </c>
    </row>
    <row r="3985" customHeight="1" spans="1:8">
      <c r="A3985" s="7">
        <v>3982</v>
      </c>
      <c r="B3985" s="58" t="s">
        <v>7754</v>
      </c>
      <c r="C3985" s="6" t="s">
        <v>7199</v>
      </c>
      <c r="D3985" s="58" t="s">
        <v>180</v>
      </c>
      <c r="E3985" s="7">
        <v>9882</v>
      </c>
      <c r="F3985" s="84" t="s">
        <v>7755</v>
      </c>
      <c r="G3985" s="6" t="s">
        <v>7472</v>
      </c>
      <c r="H3985" s="84" t="s">
        <v>339</v>
      </c>
    </row>
    <row r="3986" customHeight="1" spans="1:8">
      <c r="A3986" s="7">
        <v>3983</v>
      </c>
      <c r="B3986" s="58" t="s">
        <v>7756</v>
      </c>
      <c r="C3986" s="6" t="s">
        <v>7199</v>
      </c>
      <c r="D3986" s="58" t="s">
        <v>180</v>
      </c>
      <c r="E3986" s="7">
        <v>9883</v>
      </c>
      <c r="F3986" s="84" t="s">
        <v>7757</v>
      </c>
      <c r="G3986" s="6" t="s">
        <v>7472</v>
      </c>
      <c r="H3986" s="84" t="s">
        <v>339</v>
      </c>
    </row>
    <row r="3987" customHeight="1" spans="1:8">
      <c r="A3987" s="7">
        <v>3984</v>
      </c>
      <c r="B3987" s="58" t="s">
        <v>7758</v>
      </c>
      <c r="C3987" s="6" t="s">
        <v>7199</v>
      </c>
      <c r="D3987" s="58" t="s">
        <v>180</v>
      </c>
      <c r="E3987" s="7">
        <v>9884</v>
      </c>
      <c r="F3987" s="84" t="s">
        <v>7759</v>
      </c>
      <c r="G3987" s="6" t="s">
        <v>7472</v>
      </c>
      <c r="H3987" s="84" t="s">
        <v>339</v>
      </c>
    </row>
    <row r="3988" customHeight="1" spans="1:8">
      <c r="A3988" s="7">
        <v>3985</v>
      </c>
      <c r="B3988" s="58" t="s">
        <v>7760</v>
      </c>
      <c r="C3988" s="6" t="s">
        <v>7199</v>
      </c>
      <c r="D3988" s="58" t="s">
        <v>339</v>
      </c>
      <c r="E3988" s="7">
        <v>9885</v>
      </c>
      <c r="F3988" s="84" t="s">
        <v>7761</v>
      </c>
      <c r="G3988" s="6" t="s">
        <v>7472</v>
      </c>
      <c r="H3988" s="84" t="s">
        <v>8</v>
      </c>
    </row>
    <row r="3989" customHeight="1" spans="1:8">
      <c r="A3989" s="7">
        <v>3986</v>
      </c>
      <c r="B3989" s="58" t="s">
        <v>7762</v>
      </c>
      <c r="C3989" s="6" t="s">
        <v>7199</v>
      </c>
      <c r="D3989" s="58" t="s">
        <v>339</v>
      </c>
      <c r="E3989" s="7">
        <v>9886</v>
      </c>
      <c r="F3989" s="84" t="s">
        <v>7763</v>
      </c>
      <c r="G3989" s="6" t="s">
        <v>7472</v>
      </c>
      <c r="H3989" s="84" t="s">
        <v>180</v>
      </c>
    </row>
    <row r="3990" customHeight="1" spans="1:8">
      <c r="A3990" s="7">
        <v>3987</v>
      </c>
      <c r="B3990" s="58" t="s">
        <v>7764</v>
      </c>
      <c r="C3990" s="6" t="s">
        <v>7199</v>
      </c>
      <c r="D3990" s="58" t="s">
        <v>339</v>
      </c>
      <c r="E3990" s="7">
        <v>9887</v>
      </c>
      <c r="F3990" s="84" t="s">
        <v>7765</v>
      </c>
      <c r="G3990" s="6" t="s">
        <v>7472</v>
      </c>
      <c r="H3990" s="84" t="s">
        <v>8</v>
      </c>
    </row>
    <row r="3991" customHeight="1" spans="1:8">
      <c r="A3991" s="7">
        <v>3988</v>
      </c>
      <c r="B3991" s="58" t="s">
        <v>7766</v>
      </c>
      <c r="C3991" s="6" t="s">
        <v>7199</v>
      </c>
      <c r="D3991" s="58" t="s">
        <v>8</v>
      </c>
      <c r="E3991" s="7">
        <v>9888</v>
      </c>
      <c r="F3991" s="84" t="s">
        <v>7767</v>
      </c>
      <c r="G3991" s="6" t="s">
        <v>7472</v>
      </c>
      <c r="H3991" s="84" t="s">
        <v>180</v>
      </c>
    </row>
    <row r="3992" customHeight="1" spans="1:8">
      <c r="A3992" s="7">
        <v>3989</v>
      </c>
      <c r="B3992" s="58" t="s">
        <v>7768</v>
      </c>
      <c r="C3992" s="6" t="s">
        <v>7199</v>
      </c>
      <c r="D3992" s="58" t="s">
        <v>8</v>
      </c>
      <c r="E3992" s="7">
        <v>9889</v>
      </c>
      <c r="F3992" s="84" t="s">
        <v>7769</v>
      </c>
      <c r="G3992" s="6" t="s">
        <v>7472</v>
      </c>
      <c r="H3992" s="84" t="s">
        <v>180</v>
      </c>
    </row>
    <row r="3993" customHeight="1" spans="1:8">
      <c r="A3993" s="7">
        <v>3990</v>
      </c>
      <c r="B3993" s="58" t="s">
        <v>7770</v>
      </c>
      <c r="C3993" s="6" t="s">
        <v>7199</v>
      </c>
      <c r="D3993" s="58" t="s">
        <v>8</v>
      </c>
      <c r="E3993" s="7">
        <v>9890</v>
      </c>
      <c r="F3993" s="84" t="s">
        <v>7771</v>
      </c>
      <c r="G3993" s="6" t="s">
        <v>7472</v>
      </c>
      <c r="H3993" s="84" t="s">
        <v>339</v>
      </c>
    </row>
    <row r="3994" customHeight="1" spans="1:8">
      <c r="A3994" s="7">
        <v>3991</v>
      </c>
      <c r="B3994" s="58" t="s">
        <v>7772</v>
      </c>
      <c r="C3994" s="6" t="s">
        <v>7199</v>
      </c>
      <c r="D3994" s="58" t="s">
        <v>8</v>
      </c>
      <c r="E3994" s="7">
        <v>9891</v>
      </c>
      <c r="F3994" s="84" t="s">
        <v>7773</v>
      </c>
      <c r="G3994" s="6" t="s">
        <v>7472</v>
      </c>
      <c r="H3994" s="84" t="s">
        <v>180</v>
      </c>
    </row>
    <row r="3995" customHeight="1" spans="1:8">
      <c r="A3995" s="7">
        <v>3992</v>
      </c>
      <c r="B3995" s="58" t="s">
        <v>7774</v>
      </c>
      <c r="C3995" s="6" t="s">
        <v>7199</v>
      </c>
      <c r="D3995" s="58" t="s">
        <v>8</v>
      </c>
      <c r="E3995" s="7">
        <v>9892</v>
      </c>
      <c r="F3995" s="84" t="s">
        <v>7775</v>
      </c>
      <c r="G3995" s="6" t="s">
        <v>7472</v>
      </c>
      <c r="H3995" s="84" t="s">
        <v>8</v>
      </c>
    </row>
    <row r="3996" customHeight="1" spans="1:8">
      <c r="A3996" s="7">
        <v>3993</v>
      </c>
      <c r="B3996" s="58" t="s">
        <v>7776</v>
      </c>
      <c r="C3996" s="6" t="s">
        <v>7199</v>
      </c>
      <c r="D3996" s="58" t="s">
        <v>8</v>
      </c>
      <c r="E3996" s="7">
        <v>9893</v>
      </c>
      <c r="F3996" s="84" t="s">
        <v>7777</v>
      </c>
      <c r="G3996" s="6" t="s">
        <v>7472</v>
      </c>
      <c r="H3996" s="84" t="s">
        <v>180</v>
      </c>
    </row>
    <row r="3997" customHeight="1" spans="1:8">
      <c r="A3997" s="7">
        <v>3994</v>
      </c>
      <c r="B3997" s="58" t="s">
        <v>7778</v>
      </c>
      <c r="C3997" s="6" t="s">
        <v>7199</v>
      </c>
      <c r="D3997" s="58" t="s">
        <v>8</v>
      </c>
      <c r="E3997" s="7">
        <v>9894</v>
      </c>
      <c r="F3997" s="84" t="s">
        <v>7779</v>
      </c>
      <c r="G3997" s="6" t="s">
        <v>7472</v>
      </c>
      <c r="H3997" s="84" t="s">
        <v>8</v>
      </c>
    </row>
    <row r="3998" customHeight="1" spans="1:8">
      <c r="A3998" s="7">
        <v>3995</v>
      </c>
      <c r="B3998" s="58" t="s">
        <v>7780</v>
      </c>
      <c r="C3998" s="6" t="s">
        <v>7199</v>
      </c>
      <c r="D3998" s="58" t="s">
        <v>8</v>
      </c>
      <c r="E3998" s="7">
        <v>9895</v>
      </c>
      <c r="F3998" s="84" t="s">
        <v>7781</v>
      </c>
      <c r="G3998" s="6" t="s">
        <v>7472</v>
      </c>
      <c r="H3998" s="84" t="s">
        <v>180</v>
      </c>
    </row>
    <row r="3999" customHeight="1" spans="1:8">
      <c r="A3999" s="7">
        <v>3996</v>
      </c>
      <c r="B3999" s="58" t="s">
        <v>5871</v>
      </c>
      <c r="C3999" s="6" t="s">
        <v>7199</v>
      </c>
      <c r="D3999" s="58" t="s">
        <v>8</v>
      </c>
      <c r="E3999" s="7">
        <v>9896</v>
      </c>
      <c r="F3999" s="84" t="s">
        <v>7782</v>
      </c>
      <c r="G3999" s="6" t="s">
        <v>7472</v>
      </c>
      <c r="H3999" s="84" t="s">
        <v>8</v>
      </c>
    </row>
    <row r="4000" customHeight="1" spans="1:8">
      <c r="A4000" s="7">
        <v>3997</v>
      </c>
      <c r="B4000" s="58" t="s">
        <v>7783</v>
      </c>
      <c r="C4000" s="6" t="s">
        <v>7199</v>
      </c>
      <c r="D4000" s="58" t="s">
        <v>8</v>
      </c>
      <c r="E4000" s="7">
        <v>9897</v>
      </c>
      <c r="F4000" s="84" t="s">
        <v>7784</v>
      </c>
      <c r="G4000" s="6" t="s">
        <v>7472</v>
      </c>
      <c r="H4000" s="84" t="s">
        <v>180</v>
      </c>
    </row>
    <row r="4001" customHeight="1" spans="1:8">
      <c r="A4001" s="7">
        <v>3998</v>
      </c>
      <c r="B4001" s="58" t="s">
        <v>7785</v>
      </c>
      <c r="C4001" s="6" t="s">
        <v>7199</v>
      </c>
      <c r="D4001" s="58" t="s">
        <v>8</v>
      </c>
      <c r="E4001" s="7">
        <v>9898</v>
      </c>
      <c r="F4001" s="84" t="s">
        <v>7786</v>
      </c>
      <c r="G4001" s="6" t="s">
        <v>7472</v>
      </c>
      <c r="H4001" s="84" t="s">
        <v>180</v>
      </c>
    </row>
    <row r="4002" customHeight="1" spans="1:8">
      <c r="A4002" s="7">
        <v>3999</v>
      </c>
      <c r="B4002" s="58" t="s">
        <v>7787</v>
      </c>
      <c r="C4002" s="6" t="s">
        <v>7199</v>
      </c>
      <c r="D4002" s="58" t="s">
        <v>8</v>
      </c>
      <c r="E4002" s="7">
        <v>9899</v>
      </c>
      <c r="F4002" s="83" t="s">
        <v>7788</v>
      </c>
      <c r="G4002" s="6" t="s">
        <v>7472</v>
      </c>
      <c r="H4002" s="84" t="s">
        <v>8</v>
      </c>
    </row>
    <row r="4003" customHeight="1" spans="1:8">
      <c r="A4003" s="7">
        <v>4000</v>
      </c>
      <c r="B4003" s="58" t="s">
        <v>7789</v>
      </c>
      <c r="C4003" s="6" t="s">
        <v>7199</v>
      </c>
      <c r="D4003" s="58" t="s">
        <v>8</v>
      </c>
      <c r="E4003" s="7">
        <v>9900</v>
      </c>
      <c r="F4003" s="83" t="s">
        <v>7790</v>
      </c>
      <c r="G4003" s="6" t="s">
        <v>7472</v>
      </c>
      <c r="H4003" s="84" t="s">
        <v>8</v>
      </c>
    </row>
    <row r="4004" customHeight="1" spans="1:8">
      <c r="A4004" s="7">
        <v>4001</v>
      </c>
      <c r="B4004" s="58" t="s">
        <v>7791</v>
      </c>
      <c r="C4004" s="6" t="s">
        <v>7199</v>
      </c>
      <c r="D4004" s="58" t="s">
        <v>8</v>
      </c>
      <c r="E4004" s="7">
        <v>9901</v>
      </c>
      <c r="F4004" s="83" t="s">
        <v>7792</v>
      </c>
      <c r="G4004" s="6" t="s">
        <v>7472</v>
      </c>
      <c r="H4004" s="84" t="s">
        <v>8</v>
      </c>
    </row>
    <row r="4005" customHeight="1" spans="1:8">
      <c r="A4005" s="7">
        <v>4002</v>
      </c>
      <c r="B4005" s="58" t="s">
        <v>7793</v>
      </c>
      <c r="C4005" s="6" t="s">
        <v>7199</v>
      </c>
      <c r="D4005" s="58" t="s">
        <v>180</v>
      </c>
      <c r="E4005" s="7">
        <v>9902</v>
      </c>
      <c r="F4005" s="83" t="s">
        <v>7794</v>
      </c>
      <c r="G4005" s="6" t="s">
        <v>7472</v>
      </c>
      <c r="H4005" s="84" t="s">
        <v>8</v>
      </c>
    </row>
    <row r="4006" customHeight="1" spans="1:8">
      <c r="A4006" s="7">
        <v>4003</v>
      </c>
      <c r="B4006" s="58" t="s">
        <v>7795</v>
      </c>
      <c r="C4006" s="6" t="s">
        <v>7199</v>
      </c>
      <c r="D4006" s="58" t="s">
        <v>180</v>
      </c>
      <c r="E4006" s="7">
        <v>9903</v>
      </c>
      <c r="F4006" s="83" t="s">
        <v>7796</v>
      </c>
      <c r="G4006" s="6" t="s">
        <v>7472</v>
      </c>
      <c r="H4006" s="84" t="s">
        <v>8</v>
      </c>
    </row>
    <row r="4007" customHeight="1" spans="1:8">
      <c r="A4007" s="7">
        <v>4004</v>
      </c>
      <c r="B4007" s="58" t="s">
        <v>7797</v>
      </c>
      <c r="C4007" s="6" t="s">
        <v>7199</v>
      </c>
      <c r="D4007" s="58" t="s">
        <v>180</v>
      </c>
      <c r="E4007" s="7">
        <v>9904</v>
      </c>
      <c r="F4007" s="83" t="s">
        <v>7798</v>
      </c>
      <c r="G4007" s="6" t="s">
        <v>7472</v>
      </c>
      <c r="H4007" s="84" t="s">
        <v>8</v>
      </c>
    </row>
    <row r="4008" customHeight="1" spans="1:8">
      <c r="A4008" s="7">
        <v>4005</v>
      </c>
      <c r="B4008" s="58" t="s">
        <v>7799</v>
      </c>
      <c r="C4008" s="6" t="s">
        <v>7199</v>
      </c>
      <c r="D4008" s="58" t="s">
        <v>180</v>
      </c>
      <c r="E4008" s="7">
        <v>9905</v>
      </c>
      <c r="F4008" s="83" t="s">
        <v>864</v>
      </c>
      <c r="G4008" s="6" t="s">
        <v>7472</v>
      </c>
      <c r="H4008" s="84" t="s">
        <v>180</v>
      </c>
    </row>
    <row r="4009" customHeight="1" spans="1:8">
      <c r="A4009" s="7">
        <v>4006</v>
      </c>
      <c r="B4009" s="58" t="s">
        <v>7800</v>
      </c>
      <c r="C4009" s="6" t="s">
        <v>7199</v>
      </c>
      <c r="D4009" s="58" t="s">
        <v>180</v>
      </c>
      <c r="E4009" s="7">
        <v>9906</v>
      </c>
      <c r="F4009" s="83" t="s">
        <v>7801</v>
      </c>
      <c r="G4009" s="6" t="s">
        <v>7472</v>
      </c>
      <c r="H4009" s="84" t="s">
        <v>180</v>
      </c>
    </row>
    <row r="4010" customHeight="1" spans="1:8">
      <c r="A4010" s="7">
        <v>4007</v>
      </c>
      <c r="B4010" s="58" t="s">
        <v>7802</v>
      </c>
      <c r="C4010" s="6" t="s">
        <v>7199</v>
      </c>
      <c r="D4010" s="58" t="s">
        <v>180</v>
      </c>
      <c r="E4010" s="7">
        <v>9907</v>
      </c>
      <c r="F4010" s="83" t="s">
        <v>7803</v>
      </c>
      <c r="G4010" s="6" t="s">
        <v>7472</v>
      </c>
      <c r="H4010" s="84" t="s">
        <v>180</v>
      </c>
    </row>
    <row r="4011" customHeight="1" spans="1:8">
      <c r="A4011" s="7">
        <v>4008</v>
      </c>
      <c r="B4011" s="58" t="s">
        <v>1585</v>
      </c>
      <c r="C4011" s="6" t="s">
        <v>7199</v>
      </c>
      <c r="D4011" s="58" t="s">
        <v>180</v>
      </c>
      <c r="E4011" s="7">
        <v>9908</v>
      </c>
      <c r="F4011" s="83" t="s">
        <v>7804</v>
      </c>
      <c r="G4011" s="6" t="s">
        <v>7472</v>
      </c>
      <c r="H4011" s="84" t="s">
        <v>180</v>
      </c>
    </row>
    <row r="4012" customHeight="1" spans="1:8">
      <c r="A4012" s="7">
        <v>4009</v>
      </c>
      <c r="B4012" s="58" t="s">
        <v>7805</v>
      </c>
      <c r="C4012" s="6" t="s">
        <v>7199</v>
      </c>
      <c r="D4012" s="58" t="s">
        <v>180</v>
      </c>
      <c r="E4012" s="7">
        <v>9909</v>
      </c>
      <c r="F4012" s="83" t="s">
        <v>7806</v>
      </c>
      <c r="G4012" s="6" t="s">
        <v>7472</v>
      </c>
      <c r="H4012" s="84" t="s">
        <v>180</v>
      </c>
    </row>
    <row r="4013" customHeight="1" spans="1:8">
      <c r="A4013" s="7">
        <v>4010</v>
      </c>
      <c r="B4013" s="58" t="s">
        <v>3418</v>
      </c>
      <c r="C4013" s="6" t="s">
        <v>7199</v>
      </c>
      <c r="D4013" s="58" t="s">
        <v>180</v>
      </c>
      <c r="E4013" s="7">
        <v>9910</v>
      </c>
      <c r="F4013" s="83" t="s">
        <v>7807</v>
      </c>
      <c r="G4013" s="6" t="s">
        <v>7472</v>
      </c>
      <c r="H4013" s="84" t="s">
        <v>180</v>
      </c>
    </row>
    <row r="4014" customHeight="1" spans="1:8">
      <c r="A4014" s="7">
        <v>4011</v>
      </c>
      <c r="B4014" s="58" t="s">
        <v>2265</v>
      </c>
      <c r="C4014" s="6" t="s">
        <v>7199</v>
      </c>
      <c r="D4014" s="58" t="s">
        <v>180</v>
      </c>
      <c r="E4014" s="7">
        <v>9911</v>
      </c>
      <c r="F4014" s="83" t="s">
        <v>7808</v>
      </c>
      <c r="G4014" s="6" t="s">
        <v>7472</v>
      </c>
      <c r="H4014" s="84" t="s">
        <v>180</v>
      </c>
    </row>
    <row r="4015" customHeight="1" spans="1:8">
      <c r="A4015" s="7">
        <v>4012</v>
      </c>
      <c r="B4015" s="58" t="s">
        <v>7662</v>
      </c>
      <c r="C4015" s="6" t="s">
        <v>7199</v>
      </c>
      <c r="D4015" s="58" t="s">
        <v>180</v>
      </c>
      <c r="E4015" s="7">
        <v>9912</v>
      </c>
      <c r="F4015" s="83" t="s">
        <v>7809</v>
      </c>
      <c r="G4015" s="6" t="s">
        <v>7472</v>
      </c>
      <c r="H4015" s="84" t="s">
        <v>180</v>
      </c>
    </row>
    <row r="4016" customHeight="1" spans="1:8">
      <c r="A4016" s="7">
        <v>4013</v>
      </c>
      <c r="B4016" s="58" t="s">
        <v>7810</v>
      </c>
      <c r="C4016" s="6" t="s">
        <v>7199</v>
      </c>
      <c r="D4016" s="58" t="s">
        <v>180</v>
      </c>
      <c r="E4016" s="7">
        <v>9913</v>
      </c>
      <c r="F4016" s="83" t="s">
        <v>7811</v>
      </c>
      <c r="G4016" s="6" t="s">
        <v>7472</v>
      </c>
      <c r="H4016" s="84" t="s">
        <v>180</v>
      </c>
    </row>
    <row r="4017" customHeight="1" spans="1:8">
      <c r="A4017" s="7">
        <v>4014</v>
      </c>
      <c r="B4017" s="58" t="s">
        <v>7812</v>
      </c>
      <c r="C4017" s="6" t="s">
        <v>7199</v>
      </c>
      <c r="D4017" s="58" t="s">
        <v>180</v>
      </c>
      <c r="E4017" s="7">
        <v>9914</v>
      </c>
      <c r="F4017" s="83" t="s">
        <v>7813</v>
      </c>
      <c r="G4017" s="6" t="s">
        <v>7472</v>
      </c>
      <c r="H4017" s="84" t="s">
        <v>180</v>
      </c>
    </row>
    <row r="4018" customHeight="1" spans="1:8">
      <c r="A4018" s="7">
        <v>4015</v>
      </c>
      <c r="B4018" s="58" t="s">
        <v>7814</v>
      </c>
      <c r="C4018" s="6" t="s">
        <v>7199</v>
      </c>
      <c r="D4018" s="58" t="s">
        <v>180</v>
      </c>
      <c r="E4018" s="7">
        <v>9915</v>
      </c>
      <c r="F4018" s="83" t="s">
        <v>7815</v>
      </c>
      <c r="G4018" s="6" t="s">
        <v>7472</v>
      </c>
      <c r="H4018" s="84" t="s">
        <v>339</v>
      </c>
    </row>
    <row r="4019" customHeight="1" spans="1:8">
      <c r="A4019" s="7">
        <v>4016</v>
      </c>
      <c r="B4019" s="58" t="s">
        <v>7816</v>
      </c>
      <c r="C4019" s="6" t="s">
        <v>7199</v>
      </c>
      <c r="D4019" s="58" t="s">
        <v>180</v>
      </c>
      <c r="E4019" s="7">
        <v>9916</v>
      </c>
      <c r="F4019" s="83" t="s">
        <v>7817</v>
      </c>
      <c r="G4019" s="6" t="s">
        <v>7472</v>
      </c>
      <c r="H4019" s="84" t="s">
        <v>339</v>
      </c>
    </row>
    <row r="4020" customHeight="1" spans="1:8">
      <c r="A4020" s="7">
        <v>4017</v>
      </c>
      <c r="B4020" s="58" t="s">
        <v>7818</v>
      </c>
      <c r="C4020" s="6" t="s">
        <v>7199</v>
      </c>
      <c r="D4020" s="58" t="s">
        <v>339</v>
      </c>
      <c r="E4020" s="7">
        <v>9917</v>
      </c>
      <c r="F4020" s="83" t="s">
        <v>7819</v>
      </c>
      <c r="G4020" s="6" t="s">
        <v>7472</v>
      </c>
      <c r="H4020" s="84" t="s">
        <v>339</v>
      </c>
    </row>
    <row r="4021" customHeight="1" spans="1:8">
      <c r="A4021" s="7">
        <v>4018</v>
      </c>
      <c r="B4021" s="58" t="s">
        <v>7820</v>
      </c>
      <c r="C4021" s="6" t="s">
        <v>7199</v>
      </c>
      <c r="D4021" s="58" t="s">
        <v>339</v>
      </c>
      <c r="E4021" s="7">
        <v>9918</v>
      </c>
      <c r="F4021" s="83" t="s">
        <v>7821</v>
      </c>
      <c r="G4021" s="6" t="s">
        <v>7472</v>
      </c>
      <c r="H4021" s="84" t="s">
        <v>339</v>
      </c>
    </row>
    <row r="4022" customHeight="1" spans="1:8">
      <c r="A4022" s="7">
        <v>4019</v>
      </c>
      <c r="B4022" s="58" t="s">
        <v>7822</v>
      </c>
      <c r="C4022" s="6" t="s">
        <v>7199</v>
      </c>
      <c r="D4022" s="58" t="s">
        <v>339</v>
      </c>
      <c r="E4022" s="7">
        <v>9919</v>
      </c>
      <c r="F4022" s="83" t="s">
        <v>7823</v>
      </c>
      <c r="G4022" s="6" t="s">
        <v>7472</v>
      </c>
      <c r="H4022" s="84" t="s">
        <v>339</v>
      </c>
    </row>
    <row r="4023" customHeight="1" spans="1:8">
      <c r="A4023" s="7">
        <v>4020</v>
      </c>
      <c r="B4023" s="58" t="s">
        <v>7824</v>
      </c>
      <c r="C4023" s="6" t="s">
        <v>7199</v>
      </c>
      <c r="D4023" s="58" t="s">
        <v>339</v>
      </c>
      <c r="E4023" s="7">
        <v>9920</v>
      </c>
      <c r="F4023" s="83" t="s">
        <v>7825</v>
      </c>
      <c r="G4023" s="6" t="s">
        <v>7472</v>
      </c>
      <c r="H4023" s="84" t="s">
        <v>339</v>
      </c>
    </row>
    <row r="4024" customHeight="1" spans="1:8">
      <c r="A4024" s="7">
        <v>4021</v>
      </c>
      <c r="B4024" s="58" t="s">
        <v>7826</v>
      </c>
      <c r="C4024" s="6" t="s">
        <v>7199</v>
      </c>
      <c r="D4024" s="58" t="s">
        <v>339</v>
      </c>
      <c r="E4024" s="7">
        <v>9921</v>
      </c>
      <c r="F4024" s="85" t="s">
        <v>4869</v>
      </c>
      <c r="G4024" s="6" t="s">
        <v>7472</v>
      </c>
      <c r="H4024" s="86" t="s">
        <v>8</v>
      </c>
    </row>
    <row r="4025" customHeight="1" spans="1:8">
      <c r="A4025" s="7">
        <v>4022</v>
      </c>
      <c r="B4025" s="58" t="s">
        <v>7827</v>
      </c>
      <c r="C4025" s="6" t="s">
        <v>7199</v>
      </c>
      <c r="D4025" s="58" t="s">
        <v>339</v>
      </c>
      <c r="E4025" s="7">
        <v>9922</v>
      </c>
      <c r="F4025" s="85" t="s">
        <v>7828</v>
      </c>
      <c r="G4025" s="6" t="s">
        <v>7472</v>
      </c>
      <c r="H4025" s="86" t="s">
        <v>8</v>
      </c>
    </row>
    <row r="4026" customHeight="1" spans="1:8">
      <c r="A4026" s="7">
        <v>4023</v>
      </c>
      <c r="B4026" s="58" t="s">
        <v>7829</v>
      </c>
      <c r="C4026" s="6" t="s">
        <v>7199</v>
      </c>
      <c r="D4026" s="58" t="s">
        <v>339</v>
      </c>
      <c r="E4026" s="7">
        <v>9923</v>
      </c>
      <c r="F4026" s="85" t="s">
        <v>7830</v>
      </c>
      <c r="G4026" s="6" t="s">
        <v>7472</v>
      </c>
      <c r="H4026" s="86" t="s">
        <v>8</v>
      </c>
    </row>
    <row r="4027" customHeight="1" spans="1:8">
      <c r="A4027" s="7">
        <v>4024</v>
      </c>
      <c r="B4027" s="58" t="s">
        <v>7831</v>
      </c>
      <c r="C4027" s="6" t="s">
        <v>7199</v>
      </c>
      <c r="D4027" s="58" t="s">
        <v>339</v>
      </c>
      <c r="E4027" s="7">
        <v>9924</v>
      </c>
      <c r="F4027" s="85" t="s">
        <v>7832</v>
      </c>
      <c r="G4027" s="6" t="s">
        <v>7472</v>
      </c>
      <c r="H4027" s="86" t="s">
        <v>8</v>
      </c>
    </row>
    <row r="4028" customHeight="1" spans="1:8">
      <c r="A4028" s="7">
        <v>4025</v>
      </c>
      <c r="B4028" s="58" t="s">
        <v>7833</v>
      </c>
      <c r="C4028" s="6" t="s">
        <v>7199</v>
      </c>
      <c r="D4028" s="58" t="s">
        <v>339</v>
      </c>
      <c r="E4028" s="7">
        <v>9925</v>
      </c>
      <c r="F4028" s="85" t="s">
        <v>7834</v>
      </c>
      <c r="G4028" s="6" t="s">
        <v>7472</v>
      </c>
      <c r="H4028" s="86" t="s">
        <v>8</v>
      </c>
    </row>
    <row r="4029" customHeight="1" spans="1:8">
      <c r="A4029" s="7">
        <v>4026</v>
      </c>
      <c r="B4029" s="58" t="s">
        <v>7835</v>
      </c>
      <c r="C4029" s="6" t="s">
        <v>7199</v>
      </c>
      <c r="D4029" s="58" t="s">
        <v>339</v>
      </c>
      <c r="E4029" s="7">
        <v>9926</v>
      </c>
      <c r="F4029" s="85" t="s">
        <v>7836</v>
      </c>
      <c r="G4029" s="6" t="s">
        <v>7472</v>
      </c>
      <c r="H4029" s="86" t="s">
        <v>8</v>
      </c>
    </row>
    <row r="4030" customHeight="1" spans="1:8">
      <c r="A4030" s="7">
        <v>4027</v>
      </c>
      <c r="B4030" s="58" t="s">
        <v>7837</v>
      </c>
      <c r="C4030" s="6" t="s">
        <v>7199</v>
      </c>
      <c r="D4030" s="58" t="s">
        <v>339</v>
      </c>
      <c r="E4030" s="7">
        <v>9927</v>
      </c>
      <c r="F4030" s="85" t="s">
        <v>7838</v>
      </c>
      <c r="G4030" s="6" t="s">
        <v>7472</v>
      </c>
      <c r="H4030" s="86" t="s">
        <v>8</v>
      </c>
    </row>
    <row r="4031" customHeight="1" spans="1:8">
      <c r="A4031" s="7">
        <v>4028</v>
      </c>
      <c r="B4031" s="58" t="s">
        <v>7839</v>
      </c>
      <c r="C4031" s="6" t="s">
        <v>7199</v>
      </c>
      <c r="D4031" s="58" t="s">
        <v>339</v>
      </c>
      <c r="E4031" s="7">
        <v>9928</v>
      </c>
      <c r="F4031" s="85" t="s">
        <v>7840</v>
      </c>
      <c r="G4031" s="6" t="s">
        <v>7472</v>
      </c>
      <c r="H4031" s="86" t="s">
        <v>8</v>
      </c>
    </row>
    <row r="4032" customHeight="1" spans="1:8">
      <c r="A4032" s="7">
        <v>4029</v>
      </c>
      <c r="B4032" s="58" t="s">
        <v>7841</v>
      </c>
      <c r="C4032" s="6" t="s">
        <v>7199</v>
      </c>
      <c r="D4032" s="58" t="s">
        <v>339</v>
      </c>
      <c r="E4032" s="7">
        <v>9929</v>
      </c>
      <c r="F4032" s="85" t="s">
        <v>7842</v>
      </c>
      <c r="G4032" s="6" t="s">
        <v>7472</v>
      </c>
      <c r="H4032" s="86" t="s">
        <v>8</v>
      </c>
    </row>
    <row r="4033" customHeight="1" spans="1:8">
      <c r="A4033" s="7">
        <v>4030</v>
      </c>
      <c r="B4033" s="58" t="s">
        <v>7843</v>
      </c>
      <c r="C4033" s="6" t="s">
        <v>7199</v>
      </c>
      <c r="D4033" s="58" t="s">
        <v>339</v>
      </c>
      <c r="E4033" s="7">
        <v>9930</v>
      </c>
      <c r="F4033" s="85" t="s">
        <v>7844</v>
      </c>
      <c r="G4033" s="6" t="s">
        <v>7472</v>
      </c>
      <c r="H4033" s="86" t="s">
        <v>8</v>
      </c>
    </row>
    <row r="4034" customHeight="1" spans="1:8">
      <c r="A4034" s="7">
        <v>4031</v>
      </c>
      <c r="B4034" s="58" t="s">
        <v>7845</v>
      </c>
      <c r="C4034" s="6" t="s">
        <v>7199</v>
      </c>
      <c r="D4034" s="58" t="s">
        <v>339</v>
      </c>
      <c r="E4034" s="7">
        <v>9931</v>
      </c>
      <c r="F4034" s="85" t="s">
        <v>7846</v>
      </c>
      <c r="G4034" s="6" t="s">
        <v>7472</v>
      </c>
      <c r="H4034" s="86" t="s">
        <v>8</v>
      </c>
    </row>
    <row r="4035" customHeight="1" spans="1:8">
      <c r="A4035" s="7">
        <v>4032</v>
      </c>
      <c r="B4035" s="58" t="s">
        <v>7847</v>
      </c>
      <c r="C4035" s="6" t="s">
        <v>7199</v>
      </c>
      <c r="D4035" s="58" t="s">
        <v>8</v>
      </c>
      <c r="E4035" s="7">
        <v>9932</v>
      </c>
      <c r="F4035" s="85" t="s">
        <v>7848</v>
      </c>
      <c r="G4035" s="6" t="s">
        <v>7472</v>
      </c>
      <c r="H4035" s="86" t="s">
        <v>8</v>
      </c>
    </row>
    <row r="4036" customHeight="1" spans="1:8">
      <c r="A4036" s="7">
        <v>4033</v>
      </c>
      <c r="B4036" s="58" t="s">
        <v>7849</v>
      </c>
      <c r="C4036" s="6" t="s">
        <v>7199</v>
      </c>
      <c r="D4036" s="58" t="s">
        <v>8</v>
      </c>
      <c r="E4036" s="7">
        <v>9933</v>
      </c>
      <c r="F4036" s="85" t="s">
        <v>7850</v>
      </c>
      <c r="G4036" s="6" t="s">
        <v>7472</v>
      </c>
      <c r="H4036" s="86" t="s">
        <v>180</v>
      </c>
    </row>
    <row r="4037" customHeight="1" spans="1:8">
      <c r="A4037" s="7">
        <v>4034</v>
      </c>
      <c r="B4037" s="58" t="s">
        <v>7851</v>
      </c>
      <c r="C4037" s="6" t="s">
        <v>7199</v>
      </c>
      <c r="D4037" s="58" t="s">
        <v>8</v>
      </c>
      <c r="E4037" s="7">
        <v>9934</v>
      </c>
      <c r="F4037" s="85" t="s">
        <v>7852</v>
      </c>
      <c r="G4037" s="6" t="s">
        <v>7472</v>
      </c>
      <c r="H4037" s="86" t="s">
        <v>180</v>
      </c>
    </row>
    <row r="4038" customHeight="1" spans="1:8">
      <c r="A4038" s="7">
        <v>4035</v>
      </c>
      <c r="B4038" s="58" t="s">
        <v>7853</v>
      </c>
      <c r="C4038" s="6" t="s">
        <v>7199</v>
      </c>
      <c r="D4038" s="58" t="s">
        <v>8</v>
      </c>
      <c r="E4038" s="7">
        <v>9935</v>
      </c>
      <c r="F4038" s="85" t="s">
        <v>7854</v>
      </c>
      <c r="G4038" s="6" t="s">
        <v>7472</v>
      </c>
      <c r="H4038" s="86" t="s">
        <v>180</v>
      </c>
    </row>
    <row r="4039" customHeight="1" spans="1:8">
      <c r="A4039" s="7">
        <v>4036</v>
      </c>
      <c r="B4039" s="58" t="s">
        <v>7855</v>
      </c>
      <c r="C4039" s="6" t="s">
        <v>7199</v>
      </c>
      <c r="D4039" s="58" t="s">
        <v>8</v>
      </c>
      <c r="E4039" s="7">
        <v>9936</v>
      </c>
      <c r="F4039" s="85" t="s">
        <v>7856</v>
      </c>
      <c r="G4039" s="6" t="s">
        <v>7472</v>
      </c>
      <c r="H4039" s="86" t="s">
        <v>180</v>
      </c>
    </row>
    <row r="4040" customHeight="1" spans="1:8">
      <c r="A4040" s="7">
        <v>4037</v>
      </c>
      <c r="B4040" s="58" t="s">
        <v>3355</v>
      </c>
      <c r="C4040" s="6" t="s">
        <v>7199</v>
      </c>
      <c r="D4040" s="58" t="s">
        <v>8</v>
      </c>
      <c r="E4040" s="7">
        <v>9937</v>
      </c>
      <c r="F4040" s="85" t="s">
        <v>7857</v>
      </c>
      <c r="G4040" s="6" t="s">
        <v>7472</v>
      </c>
      <c r="H4040" s="86" t="s">
        <v>180</v>
      </c>
    </row>
    <row r="4041" customHeight="1" spans="1:8">
      <c r="A4041" s="7">
        <v>4038</v>
      </c>
      <c r="B4041" s="58" t="s">
        <v>7858</v>
      </c>
      <c r="C4041" s="6" t="s">
        <v>7199</v>
      </c>
      <c r="D4041" s="58" t="s">
        <v>8</v>
      </c>
      <c r="E4041" s="7">
        <v>9938</v>
      </c>
      <c r="F4041" s="85" t="s">
        <v>7859</v>
      </c>
      <c r="G4041" s="6" t="s">
        <v>7472</v>
      </c>
      <c r="H4041" s="86" t="s">
        <v>180</v>
      </c>
    </row>
    <row r="4042" customHeight="1" spans="1:8">
      <c r="A4042" s="7">
        <v>4039</v>
      </c>
      <c r="B4042" s="58" t="s">
        <v>7860</v>
      </c>
      <c r="C4042" s="6" t="s">
        <v>7199</v>
      </c>
      <c r="D4042" s="58" t="s">
        <v>8</v>
      </c>
      <c r="E4042" s="7">
        <v>9939</v>
      </c>
      <c r="F4042" s="85" t="s">
        <v>7861</v>
      </c>
      <c r="G4042" s="6" t="s">
        <v>7472</v>
      </c>
      <c r="H4042" s="86" t="s">
        <v>180</v>
      </c>
    </row>
    <row r="4043" customHeight="1" spans="1:8">
      <c r="A4043" s="7">
        <v>4040</v>
      </c>
      <c r="B4043" s="58" t="s">
        <v>7862</v>
      </c>
      <c r="C4043" s="6" t="s">
        <v>7199</v>
      </c>
      <c r="D4043" s="58" t="s">
        <v>8</v>
      </c>
      <c r="E4043" s="7">
        <v>9940</v>
      </c>
      <c r="F4043" s="85" t="s">
        <v>7863</v>
      </c>
      <c r="G4043" s="6" t="s">
        <v>7472</v>
      </c>
      <c r="H4043" s="86" t="s">
        <v>180</v>
      </c>
    </row>
    <row r="4044" customHeight="1" spans="1:8">
      <c r="A4044" s="7">
        <v>4041</v>
      </c>
      <c r="B4044" s="58" t="s">
        <v>7864</v>
      </c>
      <c r="C4044" s="6" t="s">
        <v>7199</v>
      </c>
      <c r="D4044" s="58" t="s">
        <v>8</v>
      </c>
      <c r="E4044" s="7">
        <v>9941</v>
      </c>
      <c r="F4044" s="85" t="s">
        <v>7865</v>
      </c>
      <c r="G4044" s="6" t="s">
        <v>7472</v>
      </c>
      <c r="H4044" s="86" t="s">
        <v>180</v>
      </c>
    </row>
    <row r="4045" customHeight="1" spans="1:8">
      <c r="A4045" s="7">
        <v>4042</v>
      </c>
      <c r="B4045" s="58" t="s">
        <v>7866</v>
      </c>
      <c r="C4045" s="6" t="s">
        <v>7199</v>
      </c>
      <c r="D4045" s="58" t="s">
        <v>8</v>
      </c>
      <c r="E4045" s="7">
        <v>9942</v>
      </c>
      <c r="F4045" s="85" t="s">
        <v>7867</v>
      </c>
      <c r="G4045" s="6" t="s">
        <v>7472</v>
      </c>
      <c r="H4045" s="86" t="s">
        <v>180</v>
      </c>
    </row>
    <row r="4046" customHeight="1" spans="1:8">
      <c r="A4046" s="7">
        <v>4043</v>
      </c>
      <c r="B4046" s="58" t="s">
        <v>7868</v>
      </c>
      <c r="C4046" s="6" t="s">
        <v>7199</v>
      </c>
      <c r="D4046" s="58" t="s">
        <v>8</v>
      </c>
      <c r="E4046" s="7">
        <v>9943</v>
      </c>
      <c r="F4046" s="85" t="s">
        <v>7869</v>
      </c>
      <c r="G4046" s="6" t="s">
        <v>7472</v>
      </c>
      <c r="H4046" s="86" t="s">
        <v>180</v>
      </c>
    </row>
    <row r="4047" customHeight="1" spans="1:8">
      <c r="A4047" s="7">
        <v>4044</v>
      </c>
      <c r="B4047" s="58" t="s">
        <v>7870</v>
      </c>
      <c r="C4047" s="6" t="s">
        <v>7199</v>
      </c>
      <c r="D4047" s="58" t="s">
        <v>8</v>
      </c>
      <c r="E4047" s="7">
        <v>9944</v>
      </c>
      <c r="F4047" s="85" t="s">
        <v>7871</v>
      </c>
      <c r="G4047" s="6" t="s">
        <v>7472</v>
      </c>
      <c r="H4047" s="86" t="s">
        <v>180</v>
      </c>
    </row>
    <row r="4048" customHeight="1" spans="1:8">
      <c r="A4048" s="7">
        <v>4045</v>
      </c>
      <c r="B4048" s="58" t="s">
        <v>7872</v>
      </c>
      <c r="C4048" s="6" t="s">
        <v>7199</v>
      </c>
      <c r="D4048" s="58" t="s">
        <v>8</v>
      </c>
      <c r="E4048" s="7">
        <v>9945</v>
      </c>
      <c r="F4048" s="85" t="s">
        <v>7873</v>
      </c>
      <c r="G4048" s="6" t="s">
        <v>7472</v>
      </c>
      <c r="H4048" s="86" t="s">
        <v>180</v>
      </c>
    </row>
    <row r="4049" customHeight="1" spans="1:8">
      <c r="A4049" s="7">
        <v>4046</v>
      </c>
      <c r="B4049" s="58" t="s">
        <v>7874</v>
      </c>
      <c r="C4049" s="6" t="s">
        <v>7199</v>
      </c>
      <c r="D4049" s="58" t="s">
        <v>180</v>
      </c>
      <c r="E4049" s="7">
        <v>9946</v>
      </c>
      <c r="F4049" s="85" t="s">
        <v>7875</v>
      </c>
      <c r="G4049" s="6" t="s">
        <v>7472</v>
      </c>
      <c r="H4049" s="86" t="s">
        <v>180</v>
      </c>
    </row>
    <row r="4050" customHeight="1" spans="1:8">
      <c r="A4050" s="7">
        <v>4047</v>
      </c>
      <c r="B4050" s="58" t="s">
        <v>7876</v>
      </c>
      <c r="C4050" s="6" t="s">
        <v>7199</v>
      </c>
      <c r="D4050" s="58" t="s">
        <v>180</v>
      </c>
      <c r="E4050" s="7">
        <v>9947</v>
      </c>
      <c r="F4050" s="85" t="s">
        <v>7877</v>
      </c>
      <c r="G4050" s="6" t="s">
        <v>7472</v>
      </c>
      <c r="H4050" s="86" t="s">
        <v>339</v>
      </c>
    </row>
    <row r="4051" customHeight="1" spans="1:8">
      <c r="A4051" s="7">
        <v>4048</v>
      </c>
      <c r="B4051" s="58" t="s">
        <v>7878</v>
      </c>
      <c r="C4051" s="6" t="s">
        <v>7199</v>
      </c>
      <c r="D4051" s="58" t="s">
        <v>180</v>
      </c>
      <c r="E4051" s="7">
        <v>9948</v>
      </c>
      <c r="F4051" s="85" t="s">
        <v>2491</v>
      </c>
      <c r="G4051" s="6" t="s">
        <v>7472</v>
      </c>
      <c r="H4051" s="86" t="s">
        <v>180</v>
      </c>
    </row>
    <row r="4052" customHeight="1" spans="1:8">
      <c r="A4052" s="7">
        <v>4049</v>
      </c>
      <c r="B4052" s="58" t="s">
        <v>7879</v>
      </c>
      <c r="C4052" s="6" t="s">
        <v>7199</v>
      </c>
      <c r="D4052" s="58" t="s">
        <v>180</v>
      </c>
      <c r="E4052" s="7">
        <v>9949</v>
      </c>
      <c r="F4052" s="85" t="s">
        <v>7356</v>
      </c>
      <c r="G4052" s="6" t="s">
        <v>7472</v>
      </c>
      <c r="H4052" s="86" t="s">
        <v>339</v>
      </c>
    </row>
    <row r="4053" customHeight="1" spans="1:8">
      <c r="A4053" s="7">
        <v>4050</v>
      </c>
      <c r="B4053" s="58" t="s">
        <v>7880</v>
      </c>
      <c r="C4053" s="6" t="s">
        <v>7199</v>
      </c>
      <c r="D4053" s="58" t="s">
        <v>180</v>
      </c>
      <c r="E4053" s="7">
        <v>9950</v>
      </c>
      <c r="F4053" s="85" t="s">
        <v>7881</v>
      </c>
      <c r="G4053" s="6" t="s">
        <v>7472</v>
      </c>
      <c r="H4053" s="86" t="s">
        <v>180</v>
      </c>
    </row>
    <row r="4054" customHeight="1" spans="1:8">
      <c r="A4054" s="7">
        <v>4051</v>
      </c>
      <c r="B4054" s="58" t="s">
        <v>7882</v>
      </c>
      <c r="C4054" s="6" t="s">
        <v>7199</v>
      </c>
      <c r="D4054" s="58" t="s">
        <v>180</v>
      </c>
      <c r="E4054" s="7">
        <v>9951</v>
      </c>
      <c r="F4054" s="85" t="s">
        <v>7883</v>
      </c>
      <c r="G4054" s="6" t="s">
        <v>7472</v>
      </c>
      <c r="H4054" s="86" t="s">
        <v>180</v>
      </c>
    </row>
    <row r="4055" customHeight="1" spans="1:8">
      <c r="A4055" s="7">
        <v>4052</v>
      </c>
      <c r="B4055" s="58" t="s">
        <v>7884</v>
      </c>
      <c r="C4055" s="6" t="s">
        <v>7199</v>
      </c>
      <c r="D4055" s="58" t="s">
        <v>180</v>
      </c>
      <c r="E4055" s="7">
        <v>9952</v>
      </c>
      <c r="F4055" s="85" t="s">
        <v>7885</v>
      </c>
      <c r="G4055" s="6" t="s">
        <v>7472</v>
      </c>
      <c r="H4055" s="86" t="s">
        <v>8</v>
      </c>
    </row>
    <row r="4056" customHeight="1" spans="1:8">
      <c r="A4056" s="7">
        <v>4053</v>
      </c>
      <c r="B4056" s="58" t="s">
        <v>7886</v>
      </c>
      <c r="C4056" s="6" t="s">
        <v>7199</v>
      </c>
      <c r="D4056" s="58" t="s">
        <v>180</v>
      </c>
      <c r="E4056" s="7">
        <v>9953</v>
      </c>
      <c r="F4056" s="85" t="s">
        <v>7403</v>
      </c>
      <c r="G4056" s="6" t="s">
        <v>7472</v>
      </c>
      <c r="H4056" s="86" t="s">
        <v>339</v>
      </c>
    </row>
    <row r="4057" customHeight="1" spans="1:8">
      <c r="A4057" s="7">
        <v>4054</v>
      </c>
      <c r="B4057" s="58" t="s">
        <v>7887</v>
      </c>
      <c r="C4057" s="6" t="s">
        <v>7199</v>
      </c>
      <c r="D4057" s="58" t="s">
        <v>180</v>
      </c>
      <c r="E4057" s="7">
        <v>9954</v>
      </c>
      <c r="F4057" s="85" t="s">
        <v>7888</v>
      </c>
      <c r="G4057" s="6" t="s">
        <v>7472</v>
      </c>
      <c r="H4057" s="86" t="s">
        <v>339</v>
      </c>
    </row>
    <row r="4058" customHeight="1" spans="1:8">
      <c r="A4058" s="7">
        <v>4055</v>
      </c>
      <c r="B4058" s="58" t="s">
        <v>7889</v>
      </c>
      <c r="C4058" s="6" t="s">
        <v>7199</v>
      </c>
      <c r="D4058" s="58" t="s">
        <v>180</v>
      </c>
      <c r="E4058" s="7">
        <v>9955</v>
      </c>
      <c r="F4058" s="85" t="s">
        <v>7890</v>
      </c>
      <c r="G4058" s="6" t="s">
        <v>7472</v>
      </c>
      <c r="H4058" s="86" t="s">
        <v>180</v>
      </c>
    </row>
    <row r="4059" customHeight="1" spans="1:8">
      <c r="A4059" s="7">
        <v>4056</v>
      </c>
      <c r="B4059" s="58" t="s">
        <v>7891</v>
      </c>
      <c r="C4059" s="6" t="s">
        <v>7199</v>
      </c>
      <c r="D4059" s="58" t="s">
        <v>180</v>
      </c>
      <c r="E4059" s="7">
        <v>9956</v>
      </c>
      <c r="F4059" s="85" t="s">
        <v>7892</v>
      </c>
      <c r="G4059" s="6" t="s">
        <v>7472</v>
      </c>
      <c r="H4059" s="86" t="s">
        <v>339</v>
      </c>
    </row>
    <row r="4060" customHeight="1" spans="1:8">
      <c r="A4060" s="7">
        <v>4057</v>
      </c>
      <c r="B4060" s="58" t="s">
        <v>7893</v>
      </c>
      <c r="C4060" s="6" t="s">
        <v>7199</v>
      </c>
      <c r="D4060" s="58" t="s">
        <v>180</v>
      </c>
      <c r="E4060" s="7">
        <v>9957</v>
      </c>
      <c r="F4060" s="85" t="s">
        <v>7894</v>
      </c>
      <c r="G4060" s="6" t="s">
        <v>7472</v>
      </c>
      <c r="H4060" s="86" t="s">
        <v>8</v>
      </c>
    </row>
    <row r="4061" customHeight="1" spans="1:8">
      <c r="A4061" s="7">
        <v>4058</v>
      </c>
      <c r="B4061" s="58" t="s">
        <v>7895</v>
      </c>
      <c r="C4061" s="6" t="s">
        <v>7199</v>
      </c>
      <c r="D4061" s="58" t="s">
        <v>180</v>
      </c>
      <c r="E4061" s="7">
        <v>9958</v>
      </c>
      <c r="F4061" s="85" t="s">
        <v>7896</v>
      </c>
      <c r="G4061" s="6" t="s">
        <v>7472</v>
      </c>
      <c r="H4061" s="86" t="s">
        <v>8</v>
      </c>
    </row>
    <row r="4062" customHeight="1" spans="1:8">
      <c r="A4062" s="7">
        <v>4059</v>
      </c>
      <c r="B4062" s="58" t="s">
        <v>7897</v>
      </c>
      <c r="C4062" s="6" t="s">
        <v>7199</v>
      </c>
      <c r="D4062" s="58" t="s">
        <v>180</v>
      </c>
      <c r="E4062" s="7">
        <v>9959</v>
      </c>
      <c r="F4062" s="85" t="s">
        <v>7898</v>
      </c>
      <c r="G4062" s="6" t="s">
        <v>7472</v>
      </c>
      <c r="H4062" s="86" t="s">
        <v>8</v>
      </c>
    </row>
    <row r="4063" customHeight="1" spans="1:8">
      <c r="A4063" s="7">
        <v>4060</v>
      </c>
      <c r="B4063" s="58" t="s">
        <v>7899</v>
      </c>
      <c r="C4063" s="6" t="s">
        <v>7199</v>
      </c>
      <c r="D4063" s="58" t="s">
        <v>180</v>
      </c>
      <c r="E4063" s="7">
        <v>9960</v>
      </c>
      <c r="F4063" s="85" t="s">
        <v>7900</v>
      </c>
      <c r="G4063" s="6" t="s">
        <v>7472</v>
      </c>
      <c r="H4063" s="86" t="s">
        <v>8</v>
      </c>
    </row>
    <row r="4064" customHeight="1" spans="1:8">
      <c r="A4064" s="7">
        <v>4061</v>
      </c>
      <c r="B4064" s="58" t="s">
        <v>7901</v>
      </c>
      <c r="C4064" s="6" t="s">
        <v>7199</v>
      </c>
      <c r="D4064" s="58" t="s">
        <v>180</v>
      </c>
      <c r="E4064" s="7">
        <v>9961</v>
      </c>
      <c r="F4064" s="85" t="s">
        <v>7902</v>
      </c>
      <c r="G4064" s="6" t="s">
        <v>7472</v>
      </c>
      <c r="H4064" s="86" t="s">
        <v>8</v>
      </c>
    </row>
    <row r="4065" customHeight="1" spans="1:8">
      <c r="A4065" s="7">
        <v>4062</v>
      </c>
      <c r="B4065" s="58" t="s">
        <v>7903</v>
      </c>
      <c r="C4065" s="6" t="s">
        <v>7199</v>
      </c>
      <c r="D4065" s="58" t="s">
        <v>180</v>
      </c>
      <c r="E4065" s="7">
        <v>9962</v>
      </c>
      <c r="F4065" s="85" t="s">
        <v>7904</v>
      </c>
      <c r="G4065" s="6" t="s">
        <v>7472</v>
      </c>
      <c r="H4065" s="86" t="s">
        <v>8</v>
      </c>
    </row>
    <row r="4066" customHeight="1" spans="1:8">
      <c r="A4066" s="7">
        <v>4063</v>
      </c>
      <c r="B4066" s="58" t="s">
        <v>7905</v>
      </c>
      <c r="C4066" s="6" t="s">
        <v>7199</v>
      </c>
      <c r="D4066" s="58" t="s">
        <v>180</v>
      </c>
      <c r="E4066" s="7">
        <v>9963</v>
      </c>
      <c r="F4066" s="85" t="s">
        <v>7906</v>
      </c>
      <c r="G4066" s="6" t="s">
        <v>7472</v>
      </c>
      <c r="H4066" s="86" t="s">
        <v>8</v>
      </c>
    </row>
    <row r="4067" customHeight="1" spans="1:8">
      <c r="A4067" s="7">
        <v>4064</v>
      </c>
      <c r="B4067" s="58" t="s">
        <v>7907</v>
      </c>
      <c r="C4067" s="6" t="s">
        <v>7199</v>
      </c>
      <c r="D4067" s="58" t="s">
        <v>339</v>
      </c>
      <c r="E4067" s="7">
        <v>9964</v>
      </c>
      <c r="F4067" s="85" t="s">
        <v>7908</v>
      </c>
      <c r="G4067" s="6" t="s">
        <v>7472</v>
      </c>
      <c r="H4067" s="86" t="s">
        <v>8</v>
      </c>
    </row>
    <row r="4068" customHeight="1" spans="1:8">
      <c r="A4068" s="7">
        <v>4065</v>
      </c>
      <c r="B4068" s="58" t="s">
        <v>7909</v>
      </c>
      <c r="C4068" s="6" t="s">
        <v>7199</v>
      </c>
      <c r="D4068" s="58" t="s">
        <v>339</v>
      </c>
      <c r="E4068" s="7">
        <v>9965</v>
      </c>
      <c r="F4068" s="85" t="s">
        <v>7910</v>
      </c>
      <c r="G4068" s="6" t="s">
        <v>7472</v>
      </c>
      <c r="H4068" s="86" t="s">
        <v>8</v>
      </c>
    </row>
    <row r="4069" customHeight="1" spans="1:8">
      <c r="A4069" s="7">
        <v>4066</v>
      </c>
      <c r="B4069" s="58" t="s">
        <v>5489</v>
      </c>
      <c r="C4069" s="6" t="s">
        <v>7199</v>
      </c>
      <c r="D4069" s="58" t="s">
        <v>339</v>
      </c>
      <c r="E4069" s="7">
        <v>9966</v>
      </c>
      <c r="F4069" s="85" t="s">
        <v>7911</v>
      </c>
      <c r="G4069" s="6" t="s">
        <v>7472</v>
      </c>
      <c r="H4069" s="86" t="s">
        <v>8</v>
      </c>
    </row>
    <row r="4070" customHeight="1" spans="1:8">
      <c r="A4070" s="7">
        <v>4067</v>
      </c>
      <c r="B4070" s="58" t="s">
        <v>7912</v>
      </c>
      <c r="C4070" s="6" t="s">
        <v>7199</v>
      </c>
      <c r="D4070" s="58" t="s">
        <v>339</v>
      </c>
      <c r="E4070" s="7">
        <v>9967</v>
      </c>
      <c r="F4070" s="85" t="s">
        <v>7913</v>
      </c>
      <c r="G4070" s="6" t="s">
        <v>7472</v>
      </c>
      <c r="H4070" s="86" t="s">
        <v>8</v>
      </c>
    </row>
    <row r="4071" customHeight="1" spans="1:8">
      <c r="A4071" s="7">
        <v>4068</v>
      </c>
      <c r="B4071" s="58" t="s">
        <v>7914</v>
      </c>
      <c r="C4071" s="6" t="s">
        <v>7199</v>
      </c>
      <c r="D4071" s="58" t="s">
        <v>339</v>
      </c>
      <c r="E4071" s="7">
        <v>9968</v>
      </c>
      <c r="F4071" s="85" t="s">
        <v>7915</v>
      </c>
      <c r="G4071" s="6" t="s">
        <v>7472</v>
      </c>
      <c r="H4071" s="86" t="s">
        <v>8</v>
      </c>
    </row>
    <row r="4072" customHeight="1" spans="1:8">
      <c r="A4072" s="7">
        <v>4069</v>
      </c>
      <c r="B4072" s="58" t="s">
        <v>7916</v>
      </c>
      <c r="C4072" s="6" t="s">
        <v>7199</v>
      </c>
      <c r="D4072" s="58" t="s">
        <v>8</v>
      </c>
      <c r="E4072" s="7">
        <v>9969</v>
      </c>
      <c r="F4072" s="85" t="s">
        <v>7917</v>
      </c>
      <c r="G4072" s="6" t="s">
        <v>7472</v>
      </c>
      <c r="H4072" s="86" t="s">
        <v>8</v>
      </c>
    </row>
    <row r="4073" customHeight="1" spans="1:8">
      <c r="A4073" s="7">
        <v>4070</v>
      </c>
      <c r="B4073" s="58" t="s">
        <v>7918</v>
      </c>
      <c r="C4073" s="6" t="s">
        <v>7199</v>
      </c>
      <c r="D4073" s="58" t="s">
        <v>8</v>
      </c>
      <c r="E4073" s="7">
        <v>9970</v>
      </c>
      <c r="F4073" s="85" t="s">
        <v>7919</v>
      </c>
      <c r="G4073" s="6" t="s">
        <v>7472</v>
      </c>
      <c r="H4073" s="86" t="s">
        <v>8</v>
      </c>
    </row>
    <row r="4074" customHeight="1" spans="1:8">
      <c r="A4074" s="7">
        <v>4071</v>
      </c>
      <c r="B4074" s="58" t="s">
        <v>7920</v>
      </c>
      <c r="C4074" s="6" t="s">
        <v>7199</v>
      </c>
      <c r="D4074" s="58" t="s">
        <v>8</v>
      </c>
      <c r="E4074" s="7">
        <v>9971</v>
      </c>
      <c r="F4074" s="85" t="s">
        <v>7921</v>
      </c>
      <c r="G4074" s="6" t="s">
        <v>7472</v>
      </c>
      <c r="H4074" s="86" t="s">
        <v>180</v>
      </c>
    </row>
    <row r="4075" customHeight="1" spans="1:8">
      <c r="A4075" s="7">
        <v>4072</v>
      </c>
      <c r="B4075" s="58" t="s">
        <v>7662</v>
      </c>
      <c r="C4075" s="6" t="s">
        <v>7199</v>
      </c>
      <c r="D4075" s="58" t="s">
        <v>8</v>
      </c>
      <c r="E4075" s="7">
        <v>9972</v>
      </c>
      <c r="F4075" s="85" t="s">
        <v>7922</v>
      </c>
      <c r="G4075" s="6" t="s">
        <v>7472</v>
      </c>
      <c r="H4075" s="86" t="s">
        <v>180</v>
      </c>
    </row>
    <row r="4076" customHeight="1" spans="1:8">
      <c r="A4076" s="7">
        <v>4073</v>
      </c>
      <c r="B4076" s="58" t="s">
        <v>7923</v>
      </c>
      <c r="C4076" s="6" t="s">
        <v>7199</v>
      </c>
      <c r="D4076" s="58" t="s">
        <v>8</v>
      </c>
      <c r="E4076" s="7">
        <v>9973</v>
      </c>
      <c r="F4076" s="85" t="s">
        <v>7924</v>
      </c>
      <c r="G4076" s="6" t="s">
        <v>7472</v>
      </c>
      <c r="H4076" s="86" t="s">
        <v>180</v>
      </c>
    </row>
    <row r="4077" customHeight="1" spans="1:8">
      <c r="A4077" s="7">
        <v>4074</v>
      </c>
      <c r="B4077" s="58" t="s">
        <v>7925</v>
      </c>
      <c r="C4077" s="6" t="s">
        <v>7199</v>
      </c>
      <c r="D4077" s="58" t="s">
        <v>8</v>
      </c>
      <c r="E4077" s="7">
        <v>9974</v>
      </c>
      <c r="F4077" s="85" t="s">
        <v>7926</v>
      </c>
      <c r="G4077" s="6" t="s">
        <v>7472</v>
      </c>
      <c r="H4077" s="86" t="s">
        <v>180</v>
      </c>
    </row>
    <row r="4078" customHeight="1" spans="1:8">
      <c r="A4078" s="7">
        <v>4075</v>
      </c>
      <c r="B4078" s="58" t="s">
        <v>3355</v>
      </c>
      <c r="C4078" s="6" t="s">
        <v>7199</v>
      </c>
      <c r="D4078" s="58" t="s">
        <v>8</v>
      </c>
      <c r="E4078" s="7">
        <v>9975</v>
      </c>
      <c r="F4078" s="85" t="s">
        <v>7927</v>
      </c>
      <c r="G4078" s="6" t="s">
        <v>7472</v>
      </c>
      <c r="H4078" s="86" t="s">
        <v>180</v>
      </c>
    </row>
    <row r="4079" customHeight="1" spans="1:8">
      <c r="A4079" s="7">
        <v>4076</v>
      </c>
      <c r="B4079" s="58" t="s">
        <v>2347</v>
      </c>
      <c r="C4079" s="6" t="s">
        <v>7199</v>
      </c>
      <c r="D4079" s="58" t="s">
        <v>8</v>
      </c>
      <c r="E4079" s="7">
        <v>9976</v>
      </c>
      <c r="F4079" s="85" t="s">
        <v>7928</v>
      </c>
      <c r="G4079" s="6" t="s">
        <v>7472</v>
      </c>
      <c r="H4079" s="86" t="s">
        <v>339</v>
      </c>
    </row>
    <row r="4080" customHeight="1" spans="1:8">
      <c r="A4080" s="7">
        <v>4077</v>
      </c>
      <c r="B4080" s="58" t="s">
        <v>7929</v>
      </c>
      <c r="C4080" s="6" t="s">
        <v>7199</v>
      </c>
      <c r="D4080" s="58" t="s">
        <v>8</v>
      </c>
      <c r="E4080" s="7">
        <v>9977</v>
      </c>
      <c r="F4080" s="85" t="s">
        <v>7930</v>
      </c>
      <c r="G4080" s="6" t="s">
        <v>7472</v>
      </c>
      <c r="H4080" s="86" t="s">
        <v>339</v>
      </c>
    </row>
    <row r="4081" customHeight="1" spans="1:8">
      <c r="A4081" s="7">
        <v>4078</v>
      </c>
      <c r="B4081" s="58" t="s">
        <v>7931</v>
      </c>
      <c r="C4081" s="6" t="s">
        <v>7199</v>
      </c>
      <c r="D4081" s="58" t="s">
        <v>8</v>
      </c>
      <c r="E4081" s="7">
        <v>9978</v>
      </c>
      <c r="F4081" s="85" t="s">
        <v>7932</v>
      </c>
      <c r="G4081" s="6" t="s">
        <v>7472</v>
      </c>
      <c r="H4081" s="86" t="s">
        <v>339</v>
      </c>
    </row>
    <row r="4082" customHeight="1" spans="1:8">
      <c r="A4082" s="7">
        <v>4079</v>
      </c>
      <c r="B4082" s="58" t="s">
        <v>7933</v>
      </c>
      <c r="C4082" s="6" t="s">
        <v>7199</v>
      </c>
      <c r="D4082" s="58" t="s">
        <v>8</v>
      </c>
      <c r="E4082" s="7">
        <v>9979</v>
      </c>
      <c r="F4082" s="85" t="s">
        <v>7934</v>
      </c>
      <c r="G4082" s="6" t="s">
        <v>7472</v>
      </c>
      <c r="H4082" s="86" t="s">
        <v>339</v>
      </c>
    </row>
    <row r="4083" customHeight="1" spans="1:8">
      <c r="A4083" s="7">
        <v>4080</v>
      </c>
      <c r="B4083" s="58" t="s">
        <v>7935</v>
      </c>
      <c r="C4083" s="6" t="s">
        <v>7199</v>
      </c>
      <c r="D4083" s="58" t="s">
        <v>8</v>
      </c>
      <c r="E4083" s="7">
        <v>9980</v>
      </c>
      <c r="F4083" s="85" t="s">
        <v>7936</v>
      </c>
      <c r="G4083" s="6" t="s">
        <v>7472</v>
      </c>
      <c r="H4083" s="86" t="s">
        <v>8</v>
      </c>
    </row>
    <row r="4084" customHeight="1" spans="1:8">
      <c r="A4084" s="7">
        <v>4081</v>
      </c>
      <c r="B4084" s="58" t="s">
        <v>6686</v>
      </c>
      <c r="C4084" s="6" t="s">
        <v>7199</v>
      </c>
      <c r="D4084" s="58" t="s">
        <v>8</v>
      </c>
      <c r="E4084" s="7">
        <v>9981</v>
      </c>
      <c r="F4084" s="85" t="s">
        <v>7937</v>
      </c>
      <c r="G4084" s="6" t="s">
        <v>7472</v>
      </c>
      <c r="H4084" s="86" t="s">
        <v>8</v>
      </c>
    </row>
    <row r="4085" customHeight="1" spans="1:8">
      <c r="A4085" s="7">
        <v>4082</v>
      </c>
      <c r="B4085" s="58" t="s">
        <v>7938</v>
      </c>
      <c r="C4085" s="6" t="s">
        <v>7199</v>
      </c>
      <c r="D4085" s="58" t="s">
        <v>8</v>
      </c>
      <c r="E4085" s="7">
        <v>9982</v>
      </c>
      <c r="F4085" s="85" t="s">
        <v>7939</v>
      </c>
      <c r="G4085" s="6" t="s">
        <v>7472</v>
      </c>
      <c r="H4085" s="86" t="s">
        <v>8</v>
      </c>
    </row>
    <row r="4086" customHeight="1" spans="1:8">
      <c r="A4086" s="7">
        <v>4083</v>
      </c>
      <c r="B4086" s="58" t="s">
        <v>7940</v>
      </c>
      <c r="C4086" s="6" t="s">
        <v>7199</v>
      </c>
      <c r="D4086" s="58" t="s">
        <v>8</v>
      </c>
      <c r="E4086" s="7">
        <v>9983</v>
      </c>
      <c r="F4086" s="85" t="s">
        <v>7941</v>
      </c>
      <c r="G4086" s="6" t="s">
        <v>7472</v>
      </c>
      <c r="H4086" s="86" t="s">
        <v>8</v>
      </c>
    </row>
    <row r="4087" customHeight="1" spans="1:8">
      <c r="A4087" s="7">
        <v>4084</v>
      </c>
      <c r="B4087" s="58" t="s">
        <v>7942</v>
      </c>
      <c r="C4087" s="6" t="s">
        <v>7199</v>
      </c>
      <c r="D4087" s="58" t="s">
        <v>8</v>
      </c>
      <c r="E4087" s="7">
        <v>9984</v>
      </c>
      <c r="F4087" s="85" t="s">
        <v>7943</v>
      </c>
      <c r="G4087" s="6" t="s">
        <v>7472</v>
      </c>
      <c r="H4087" s="86" t="s">
        <v>180</v>
      </c>
    </row>
    <row r="4088" customHeight="1" spans="1:8">
      <c r="A4088" s="7">
        <v>4085</v>
      </c>
      <c r="B4088" s="58" t="s">
        <v>7944</v>
      </c>
      <c r="C4088" s="6" t="s">
        <v>7199</v>
      </c>
      <c r="D4088" s="58" t="s">
        <v>8</v>
      </c>
      <c r="E4088" s="7">
        <v>9985</v>
      </c>
      <c r="F4088" s="85" t="s">
        <v>7945</v>
      </c>
      <c r="G4088" s="6" t="s">
        <v>7472</v>
      </c>
      <c r="H4088" s="86" t="s">
        <v>180</v>
      </c>
    </row>
    <row r="4089" customHeight="1" spans="1:8">
      <c r="A4089" s="7">
        <v>4086</v>
      </c>
      <c r="B4089" s="58" t="s">
        <v>5859</v>
      </c>
      <c r="C4089" s="6" t="s">
        <v>7199</v>
      </c>
      <c r="D4089" s="58" t="s">
        <v>180</v>
      </c>
      <c r="E4089" s="7">
        <v>9986</v>
      </c>
      <c r="F4089" s="85" t="s">
        <v>7946</v>
      </c>
      <c r="G4089" s="6" t="s">
        <v>7472</v>
      </c>
      <c r="H4089" s="86" t="s">
        <v>180</v>
      </c>
    </row>
    <row r="4090" customHeight="1" spans="1:8">
      <c r="A4090" s="7">
        <v>4087</v>
      </c>
      <c r="B4090" s="58" t="s">
        <v>7947</v>
      </c>
      <c r="C4090" s="6" t="s">
        <v>7199</v>
      </c>
      <c r="D4090" s="58" t="s">
        <v>180</v>
      </c>
      <c r="E4090" s="7">
        <v>9987</v>
      </c>
      <c r="F4090" s="85" t="s">
        <v>7948</v>
      </c>
      <c r="G4090" s="6" t="s">
        <v>7472</v>
      </c>
      <c r="H4090" s="86" t="s">
        <v>180</v>
      </c>
    </row>
    <row r="4091" customHeight="1" spans="1:8">
      <c r="A4091" s="7">
        <v>4088</v>
      </c>
      <c r="B4091" s="58" t="s">
        <v>7949</v>
      </c>
      <c r="C4091" s="6" t="s">
        <v>7199</v>
      </c>
      <c r="D4091" s="58" t="s">
        <v>180</v>
      </c>
      <c r="E4091" s="7">
        <v>9988</v>
      </c>
      <c r="F4091" s="85" t="s">
        <v>7950</v>
      </c>
      <c r="G4091" s="6" t="s">
        <v>7472</v>
      </c>
      <c r="H4091" s="86" t="s">
        <v>180</v>
      </c>
    </row>
    <row r="4092" customHeight="1" spans="1:8">
      <c r="A4092" s="7">
        <v>4089</v>
      </c>
      <c r="B4092" s="58" t="s">
        <v>7951</v>
      </c>
      <c r="C4092" s="6" t="s">
        <v>7199</v>
      </c>
      <c r="D4092" s="58" t="s">
        <v>180</v>
      </c>
      <c r="E4092" s="7">
        <v>9989</v>
      </c>
      <c r="F4092" s="85" t="s">
        <v>7952</v>
      </c>
      <c r="G4092" s="6" t="s">
        <v>7472</v>
      </c>
      <c r="H4092" s="86" t="s">
        <v>180</v>
      </c>
    </row>
    <row r="4093" customHeight="1" spans="1:8">
      <c r="A4093" s="7">
        <v>4090</v>
      </c>
      <c r="B4093" s="58" t="s">
        <v>7953</v>
      </c>
      <c r="C4093" s="6" t="s">
        <v>7199</v>
      </c>
      <c r="D4093" s="58" t="s">
        <v>180</v>
      </c>
      <c r="E4093" s="7">
        <v>9990</v>
      </c>
      <c r="F4093" s="85" t="s">
        <v>7954</v>
      </c>
      <c r="G4093" s="6" t="s">
        <v>7472</v>
      </c>
      <c r="H4093" s="86" t="s">
        <v>180</v>
      </c>
    </row>
    <row r="4094" customHeight="1" spans="1:8">
      <c r="A4094" s="7">
        <v>4091</v>
      </c>
      <c r="B4094" s="58" t="s">
        <v>7955</v>
      </c>
      <c r="C4094" s="6" t="s">
        <v>7199</v>
      </c>
      <c r="D4094" s="58" t="s">
        <v>180</v>
      </c>
      <c r="E4094" s="7">
        <v>9991</v>
      </c>
      <c r="F4094" s="85" t="s">
        <v>7956</v>
      </c>
      <c r="G4094" s="6" t="s">
        <v>7472</v>
      </c>
      <c r="H4094" s="86" t="s">
        <v>180</v>
      </c>
    </row>
    <row r="4095" customHeight="1" spans="1:8">
      <c r="A4095" s="7">
        <v>4092</v>
      </c>
      <c r="B4095" s="58" t="s">
        <v>7957</v>
      </c>
      <c r="C4095" s="6" t="s">
        <v>7199</v>
      </c>
      <c r="D4095" s="58" t="s">
        <v>180</v>
      </c>
      <c r="E4095" s="7">
        <v>9992</v>
      </c>
      <c r="F4095" s="85" t="s">
        <v>7958</v>
      </c>
      <c r="G4095" s="6" t="s">
        <v>7472</v>
      </c>
      <c r="H4095" s="86" t="s">
        <v>339</v>
      </c>
    </row>
    <row r="4096" customHeight="1" spans="1:8">
      <c r="A4096" s="7">
        <v>4093</v>
      </c>
      <c r="B4096" s="58" t="s">
        <v>3048</v>
      </c>
      <c r="C4096" s="6" t="s">
        <v>7199</v>
      </c>
      <c r="D4096" s="58" t="s">
        <v>180</v>
      </c>
      <c r="E4096" s="7">
        <v>9993</v>
      </c>
      <c r="F4096" s="85" t="s">
        <v>7959</v>
      </c>
      <c r="G4096" s="6" t="s">
        <v>7472</v>
      </c>
      <c r="H4096" s="86" t="s">
        <v>339</v>
      </c>
    </row>
    <row r="4097" customHeight="1" spans="1:8">
      <c r="A4097" s="7">
        <v>4094</v>
      </c>
      <c r="B4097" s="58" t="s">
        <v>7960</v>
      </c>
      <c r="C4097" s="6" t="s">
        <v>7199</v>
      </c>
      <c r="D4097" s="58" t="s">
        <v>180</v>
      </c>
      <c r="E4097" s="7">
        <v>9994</v>
      </c>
      <c r="F4097" s="85" t="s">
        <v>7961</v>
      </c>
      <c r="G4097" s="6" t="s">
        <v>7472</v>
      </c>
      <c r="H4097" s="86" t="s">
        <v>339</v>
      </c>
    </row>
    <row r="4098" customHeight="1" spans="1:8">
      <c r="A4098" s="7">
        <v>4095</v>
      </c>
      <c r="B4098" s="58" t="s">
        <v>7962</v>
      </c>
      <c r="C4098" s="6" t="s">
        <v>7199</v>
      </c>
      <c r="D4098" s="58" t="s">
        <v>180</v>
      </c>
      <c r="E4098" s="7">
        <v>9995</v>
      </c>
      <c r="F4098" s="85" t="s">
        <v>7963</v>
      </c>
      <c r="G4098" s="6" t="s">
        <v>7472</v>
      </c>
      <c r="H4098" s="86" t="s">
        <v>339</v>
      </c>
    </row>
    <row r="4099" customHeight="1" spans="1:8">
      <c r="A4099" s="7">
        <v>4096</v>
      </c>
      <c r="B4099" s="58" t="s">
        <v>7964</v>
      </c>
      <c r="C4099" s="6" t="s">
        <v>7199</v>
      </c>
      <c r="D4099" s="58" t="s">
        <v>180</v>
      </c>
      <c r="E4099" s="7">
        <v>9996</v>
      </c>
      <c r="F4099" s="83" t="s">
        <v>7965</v>
      </c>
      <c r="G4099" s="6" t="s">
        <v>7472</v>
      </c>
      <c r="H4099" s="85" t="s">
        <v>8</v>
      </c>
    </row>
    <row r="4100" customHeight="1" spans="1:8">
      <c r="A4100" s="7">
        <v>4097</v>
      </c>
      <c r="B4100" s="58" t="s">
        <v>7966</v>
      </c>
      <c r="C4100" s="6" t="s">
        <v>7199</v>
      </c>
      <c r="D4100" s="58" t="s">
        <v>180</v>
      </c>
      <c r="E4100" s="7">
        <v>9997</v>
      </c>
      <c r="F4100" s="83" t="s">
        <v>7967</v>
      </c>
      <c r="G4100" s="6" t="s">
        <v>7472</v>
      </c>
      <c r="H4100" s="83" t="s">
        <v>8</v>
      </c>
    </row>
    <row r="4101" customHeight="1" spans="1:8">
      <c r="A4101" s="7">
        <v>4098</v>
      </c>
      <c r="B4101" s="58" t="s">
        <v>7968</v>
      </c>
      <c r="C4101" s="6" t="s">
        <v>7199</v>
      </c>
      <c r="D4101" s="58" t="s">
        <v>180</v>
      </c>
      <c r="E4101" s="7">
        <v>9998</v>
      </c>
      <c r="F4101" s="83" t="s">
        <v>7969</v>
      </c>
      <c r="G4101" s="6" t="s">
        <v>7472</v>
      </c>
      <c r="H4101" s="83" t="s">
        <v>8</v>
      </c>
    </row>
    <row r="4102" customHeight="1" spans="1:8">
      <c r="A4102" s="7">
        <v>4099</v>
      </c>
      <c r="B4102" s="58" t="s">
        <v>7970</v>
      </c>
      <c r="C4102" s="6" t="s">
        <v>7199</v>
      </c>
      <c r="D4102" s="58" t="s">
        <v>180</v>
      </c>
      <c r="E4102" s="7">
        <v>9999</v>
      </c>
      <c r="F4102" s="83" t="s">
        <v>7971</v>
      </c>
      <c r="G4102" s="6" t="s">
        <v>7472</v>
      </c>
      <c r="H4102" s="83" t="s">
        <v>8</v>
      </c>
    </row>
    <row r="4103" customHeight="1" spans="1:8">
      <c r="A4103" s="7">
        <v>4100</v>
      </c>
      <c r="B4103" s="58" t="s">
        <v>7972</v>
      </c>
      <c r="C4103" s="6" t="s">
        <v>7199</v>
      </c>
      <c r="D4103" s="58" t="s">
        <v>180</v>
      </c>
      <c r="E4103" s="7">
        <v>10000</v>
      </c>
      <c r="F4103" s="83" t="s">
        <v>7973</v>
      </c>
      <c r="G4103" s="6" t="s">
        <v>7472</v>
      </c>
      <c r="H4103" s="83" t="s">
        <v>8</v>
      </c>
    </row>
    <row r="4104" customHeight="1" spans="1:8">
      <c r="A4104" s="7">
        <v>4101</v>
      </c>
      <c r="B4104" s="58" t="s">
        <v>7974</v>
      </c>
      <c r="C4104" s="6" t="s">
        <v>7199</v>
      </c>
      <c r="D4104" s="58" t="s">
        <v>180</v>
      </c>
      <c r="E4104" s="7">
        <v>10001</v>
      </c>
      <c r="F4104" s="83" t="s">
        <v>7975</v>
      </c>
      <c r="G4104" s="6" t="s">
        <v>7472</v>
      </c>
      <c r="H4104" s="83" t="s">
        <v>8</v>
      </c>
    </row>
    <row r="4105" customHeight="1" spans="1:8">
      <c r="A4105" s="7">
        <v>4102</v>
      </c>
      <c r="B4105" s="58" t="s">
        <v>7976</v>
      </c>
      <c r="C4105" s="6" t="s">
        <v>7199</v>
      </c>
      <c r="D4105" s="58" t="s">
        <v>180</v>
      </c>
      <c r="E4105" s="7">
        <v>10002</v>
      </c>
      <c r="F4105" s="83" t="s">
        <v>7977</v>
      </c>
      <c r="G4105" s="6" t="s">
        <v>7472</v>
      </c>
      <c r="H4105" s="83" t="s">
        <v>8</v>
      </c>
    </row>
    <row r="4106" customHeight="1" spans="1:8">
      <c r="A4106" s="7">
        <v>4103</v>
      </c>
      <c r="B4106" s="58" t="s">
        <v>7978</v>
      </c>
      <c r="C4106" s="6" t="s">
        <v>7199</v>
      </c>
      <c r="D4106" s="58" t="s">
        <v>180</v>
      </c>
      <c r="E4106" s="7">
        <v>10003</v>
      </c>
      <c r="F4106" s="83" t="s">
        <v>7979</v>
      </c>
      <c r="G4106" s="6" t="s">
        <v>7472</v>
      </c>
      <c r="H4106" s="85" t="s">
        <v>180</v>
      </c>
    </row>
    <row r="4107" customHeight="1" spans="1:8">
      <c r="A4107" s="7">
        <v>4104</v>
      </c>
      <c r="B4107" s="58" t="s">
        <v>7980</v>
      </c>
      <c r="C4107" s="6" t="s">
        <v>7199</v>
      </c>
      <c r="D4107" s="58" t="s">
        <v>180</v>
      </c>
      <c r="E4107" s="7">
        <v>10004</v>
      </c>
      <c r="F4107" s="83" t="s">
        <v>7981</v>
      </c>
      <c r="G4107" s="6" t="s">
        <v>7472</v>
      </c>
      <c r="H4107" s="83" t="s">
        <v>180</v>
      </c>
    </row>
    <row r="4108" customHeight="1" spans="1:8">
      <c r="A4108" s="7">
        <v>4105</v>
      </c>
      <c r="B4108" s="58" t="s">
        <v>7982</v>
      </c>
      <c r="C4108" s="6" t="s">
        <v>7199</v>
      </c>
      <c r="D4108" s="58" t="s">
        <v>180</v>
      </c>
      <c r="E4108" s="7">
        <v>10005</v>
      </c>
      <c r="F4108" s="83" t="s">
        <v>7983</v>
      </c>
      <c r="G4108" s="6" t="s">
        <v>7472</v>
      </c>
      <c r="H4108" s="83" t="s">
        <v>180</v>
      </c>
    </row>
    <row r="4109" customHeight="1" spans="1:8">
      <c r="A4109" s="7">
        <v>4106</v>
      </c>
      <c r="B4109" s="58" t="s">
        <v>7984</v>
      </c>
      <c r="C4109" s="6" t="s">
        <v>7199</v>
      </c>
      <c r="D4109" s="58" t="s">
        <v>180</v>
      </c>
      <c r="E4109" s="7">
        <v>10006</v>
      </c>
      <c r="F4109" s="83" t="s">
        <v>7985</v>
      </c>
      <c r="G4109" s="6" t="s">
        <v>7472</v>
      </c>
      <c r="H4109" s="83" t="s">
        <v>180</v>
      </c>
    </row>
    <row r="4110" customHeight="1" spans="1:8">
      <c r="A4110" s="7">
        <v>4107</v>
      </c>
      <c r="B4110" s="58" t="s">
        <v>7986</v>
      </c>
      <c r="C4110" s="6" t="s">
        <v>7199</v>
      </c>
      <c r="D4110" s="58" t="s">
        <v>180</v>
      </c>
      <c r="E4110" s="7">
        <v>10007</v>
      </c>
      <c r="F4110" s="83" t="s">
        <v>7987</v>
      </c>
      <c r="G4110" s="6" t="s">
        <v>7472</v>
      </c>
      <c r="H4110" s="83" t="s">
        <v>180</v>
      </c>
    </row>
    <row r="4111" customHeight="1" spans="1:8">
      <c r="A4111" s="7">
        <v>4108</v>
      </c>
      <c r="B4111" s="58" t="s">
        <v>7988</v>
      </c>
      <c r="C4111" s="6" t="s">
        <v>7199</v>
      </c>
      <c r="D4111" s="58" t="s">
        <v>180</v>
      </c>
      <c r="E4111" s="7">
        <v>10008</v>
      </c>
      <c r="F4111" s="83" t="s">
        <v>7989</v>
      </c>
      <c r="G4111" s="6" t="s">
        <v>7472</v>
      </c>
      <c r="H4111" s="83" t="s">
        <v>180</v>
      </c>
    </row>
    <row r="4112" customHeight="1" spans="1:8">
      <c r="A4112" s="7">
        <v>4109</v>
      </c>
      <c r="B4112" s="58" t="s">
        <v>7990</v>
      </c>
      <c r="C4112" s="6" t="s">
        <v>7199</v>
      </c>
      <c r="D4112" s="58" t="s">
        <v>180</v>
      </c>
      <c r="E4112" s="7">
        <v>10009</v>
      </c>
      <c r="F4112" s="83" t="s">
        <v>7991</v>
      </c>
      <c r="G4112" s="6" t="s">
        <v>7472</v>
      </c>
      <c r="H4112" s="83" t="s">
        <v>180</v>
      </c>
    </row>
    <row r="4113" customHeight="1" spans="1:8">
      <c r="A4113" s="7">
        <v>4110</v>
      </c>
      <c r="B4113" s="58" t="s">
        <v>7992</v>
      </c>
      <c r="C4113" s="6" t="s">
        <v>7199</v>
      </c>
      <c r="D4113" s="58" t="s">
        <v>180</v>
      </c>
      <c r="E4113" s="7">
        <v>10010</v>
      </c>
      <c r="F4113" s="83" t="s">
        <v>7993</v>
      </c>
      <c r="G4113" s="6" t="s">
        <v>7472</v>
      </c>
      <c r="H4113" s="83" t="s">
        <v>180</v>
      </c>
    </row>
    <row r="4114" customHeight="1" spans="1:8">
      <c r="A4114" s="7">
        <v>4111</v>
      </c>
      <c r="B4114" s="58" t="s">
        <v>7994</v>
      </c>
      <c r="C4114" s="6" t="s">
        <v>7199</v>
      </c>
      <c r="D4114" s="58" t="s">
        <v>180</v>
      </c>
      <c r="E4114" s="7">
        <v>10011</v>
      </c>
      <c r="F4114" s="83" t="s">
        <v>7995</v>
      </c>
      <c r="G4114" s="6" t="s">
        <v>7472</v>
      </c>
      <c r="H4114" s="83" t="s">
        <v>180</v>
      </c>
    </row>
    <row r="4115" customHeight="1" spans="1:8">
      <c r="A4115" s="7">
        <v>4112</v>
      </c>
      <c r="B4115" s="58" t="s">
        <v>7996</v>
      </c>
      <c r="C4115" s="6" t="s">
        <v>7199</v>
      </c>
      <c r="D4115" s="58" t="s">
        <v>180</v>
      </c>
      <c r="E4115" s="7">
        <v>10012</v>
      </c>
      <c r="F4115" s="83" t="s">
        <v>7997</v>
      </c>
      <c r="G4115" s="6" t="s">
        <v>7472</v>
      </c>
      <c r="H4115" s="83" t="s">
        <v>180</v>
      </c>
    </row>
    <row r="4116" customHeight="1" spans="1:8">
      <c r="A4116" s="7">
        <v>4113</v>
      </c>
      <c r="B4116" s="58" t="s">
        <v>7998</v>
      </c>
      <c r="C4116" s="6" t="s">
        <v>7199</v>
      </c>
      <c r="D4116" s="58" t="s">
        <v>180</v>
      </c>
      <c r="E4116" s="7">
        <v>10013</v>
      </c>
      <c r="F4116" s="83" t="s">
        <v>7999</v>
      </c>
      <c r="G4116" s="6" t="s">
        <v>7472</v>
      </c>
      <c r="H4116" s="83" t="s">
        <v>180</v>
      </c>
    </row>
    <row r="4117" customHeight="1" spans="1:8">
      <c r="A4117" s="7">
        <v>4114</v>
      </c>
      <c r="B4117" s="58" t="s">
        <v>8000</v>
      </c>
      <c r="C4117" s="6" t="s">
        <v>7199</v>
      </c>
      <c r="D4117" s="58" t="s">
        <v>180</v>
      </c>
      <c r="E4117" s="7">
        <v>10014</v>
      </c>
      <c r="F4117" s="83" t="s">
        <v>8001</v>
      </c>
      <c r="G4117" s="6" t="s">
        <v>7472</v>
      </c>
      <c r="H4117" s="83" t="s">
        <v>180</v>
      </c>
    </row>
    <row r="4118" customHeight="1" spans="1:8">
      <c r="A4118" s="7">
        <v>4115</v>
      </c>
      <c r="B4118" s="58" t="s">
        <v>8002</v>
      </c>
      <c r="C4118" s="6" t="s">
        <v>7199</v>
      </c>
      <c r="D4118" s="58" t="s">
        <v>180</v>
      </c>
      <c r="E4118" s="7">
        <v>10015</v>
      </c>
      <c r="F4118" s="83" t="s">
        <v>8003</v>
      </c>
      <c r="G4118" s="6" t="s">
        <v>7472</v>
      </c>
      <c r="H4118" s="83" t="s">
        <v>180</v>
      </c>
    </row>
    <row r="4119" customHeight="1" spans="1:8">
      <c r="A4119" s="7">
        <v>4116</v>
      </c>
      <c r="B4119" s="58" t="s">
        <v>8004</v>
      </c>
      <c r="C4119" s="6" t="s">
        <v>7199</v>
      </c>
      <c r="D4119" s="58" t="s">
        <v>180</v>
      </c>
      <c r="E4119" s="7">
        <v>10016</v>
      </c>
      <c r="F4119" s="83" t="s">
        <v>8005</v>
      </c>
      <c r="G4119" s="6" t="s">
        <v>7472</v>
      </c>
      <c r="H4119" s="83" t="s">
        <v>180</v>
      </c>
    </row>
    <row r="4120" customHeight="1" spans="1:8">
      <c r="A4120" s="7">
        <v>4117</v>
      </c>
      <c r="B4120" s="58" t="s">
        <v>8006</v>
      </c>
      <c r="C4120" s="6" t="s">
        <v>7199</v>
      </c>
      <c r="D4120" s="58" t="s">
        <v>339</v>
      </c>
      <c r="E4120" s="7">
        <v>10017</v>
      </c>
      <c r="F4120" s="83" t="s">
        <v>8007</v>
      </c>
      <c r="G4120" s="6" t="s">
        <v>7472</v>
      </c>
      <c r="H4120" s="83" t="s">
        <v>180</v>
      </c>
    </row>
    <row r="4121" customHeight="1" spans="1:8">
      <c r="A4121" s="7">
        <v>4118</v>
      </c>
      <c r="B4121" s="58" t="s">
        <v>8008</v>
      </c>
      <c r="C4121" s="6" t="s">
        <v>7199</v>
      </c>
      <c r="D4121" s="58" t="s">
        <v>339</v>
      </c>
      <c r="E4121" s="7">
        <v>10018</v>
      </c>
      <c r="F4121" s="83" t="s">
        <v>8009</v>
      </c>
      <c r="G4121" s="6" t="s">
        <v>7472</v>
      </c>
      <c r="H4121" s="85" t="s">
        <v>339</v>
      </c>
    </row>
    <row r="4122" customHeight="1" spans="1:8">
      <c r="A4122" s="7">
        <v>4119</v>
      </c>
      <c r="B4122" s="58" t="s">
        <v>8010</v>
      </c>
      <c r="C4122" s="6" t="s">
        <v>7199</v>
      </c>
      <c r="D4122" s="58" t="s">
        <v>339</v>
      </c>
      <c r="E4122" s="7">
        <v>10019</v>
      </c>
      <c r="F4122" s="83" t="s">
        <v>8011</v>
      </c>
      <c r="G4122" s="6" t="s">
        <v>7472</v>
      </c>
      <c r="H4122" s="83" t="s">
        <v>339</v>
      </c>
    </row>
    <row r="4123" customHeight="1" spans="1:8">
      <c r="A4123" s="7">
        <v>4120</v>
      </c>
      <c r="B4123" s="58" t="s">
        <v>8012</v>
      </c>
      <c r="C4123" s="6" t="s">
        <v>7199</v>
      </c>
      <c r="D4123" s="58" t="s">
        <v>339</v>
      </c>
      <c r="E4123" s="7">
        <v>10020</v>
      </c>
      <c r="F4123" s="83" t="s">
        <v>8013</v>
      </c>
      <c r="G4123" s="6" t="s">
        <v>7472</v>
      </c>
      <c r="H4123" s="83" t="s">
        <v>339</v>
      </c>
    </row>
    <row r="4124" customHeight="1" spans="1:8">
      <c r="A4124" s="7">
        <v>4121</v>
      </c>
      <c r="B4124" s="58" t="s">
        <v>8014</v>
      </c>
      <c r="C4124" s="6" t="s">
        <v>7199</v>
      </c>
      <c r="D4124" s="58" t="s">
        <v>339</v>
      </c>
      <c r="E4124" s="7">
        <v>10021</v>
      </c>
      <c r="F4124" s="83" t="s">
        <v>8015</v>
      </c>
      <c r="G4124" s="6" t="s">
        <v>7472</v>
      </c>
      <c r="H4124" s="83" t="s">
        <v>339</v>
      </c>
    </row>
    <row r="4125" customHeight="1" spans="1:8">
      <c r="A4125" s="7">
        <v>4122</v>
      </c>
      <c r="B4125" s="58" t="s">
        <v>8016</v>
      </c>
      <c r="C4125" s="6" t="s">
        <v>7199</v>
      </c>
      <c r="D4125" s="58" t="s">
        <v>339</v>
      </c>
      <c r="E4125" s="7">
        <v>10022</v>
      </c>
      <c r="F4125" s="83" t="s">
        <v>8017</v>
      </c>
      <c r="G4125" s="6" t="s">
        <v>7472</v>
      </c>
      <c r="H4125" s="83" t="s">
        <v>339</v>
      </c>
    </row>
    <row r="4126" customHeight="1" spans="1:8">
      <c r="A4126" s="7">
        <v>4123</v>
      </c>
      <c r="B4126" s="58" t="s">
        <v>8018</v>
      </c>
      <c r="C4126" s="6" t="s">
        <v>7199</v>
      </c>
      <c r="D4126" s="58" t="s">
        <v>8</v>
      </c>
      <c r="E4126" s="7">
        <v>10023</v>
      </c>
      <c r="F4126" s="83" t="s">
        <v>8019</v>
      </c>
      <c r="G4126" s="6" t="s">
        <v>7472</v>
      </c>
      <c r="H4126" s="83" t="s">
        <v>339</v>
      </c>
    </row>
    <row r="4127" customHeight="1" spans="1:8">
      <c r="A4127" s="7">
        <v>4124</v>
      </c>
      <c r="B4127" s="58" t="s">
        <v>8020</v>
      </c>
      <c r="C4127" s="6" t="s">
        <v>7199</v>
      </c>
      <c r="D4127" s="58" t="s">
        <v>8</v>
      </c>
      <c r="E4127" s="7">
        <v>10024</v>
      </c>
      <c r="F4127" s="83" t="s">
        <v>8021</v>
      </c>
      <c r="G4127" s="6" t="s">
        <v>7472</v>
      </c>
      <c r="H4127" s="83" t="s">
        <v>339</v>
      </c>
    </row>
    <row r="4128" customHeight="1" spans="1:8">
      <c r="A4128" s="7">
        <v>4125</v>
      </c>
      <c r="B4128" s="58" t="s">
        <v>8022</v>
      </c>
      <c r="C4128" s="6" t="s">
        <v>7199</v>
      </c>
      <c r="D4128" s="58" t="s">
        <v>8</v>
      </c>
      <c r="E4128" s="7">
        <v>10025</v>
      </c>
      <c r="F4128" s="87" t="s">
        <v>8023</v>
      </c>
      <c r="G4128" s="6" t="s">
        <v>7472</v>
      </c>
      <c r="H4128" s="87" t="s">
        <v>8</v>
      </c>
    </row>
    <row r="4129" customHeight="1" spans="1:8">
      <c r="A4129" s="7">
        <v>4126</v>
      </c>
      <c r="B4129" s="58" t="s">
        <v>8024</v>
      </c>
      <c r="C4129" s="6" t="s">
        <v>7199</v>
      </c>
      <c r="D4129" s="58" t="s">
        <v>8</v>
      </c>
      <c r="E4129" s="7">
        <v>10026</v>
      </c>
      <c r="F4129" s="87" t="s">
        <v>7416</v>
      </c>
      <c r="G4129" s="6" t="s">
        <v>7472</v>
      </c>
      <c r="H4129" s="87" t="s">
        <v>8</v>
      </c>
    </row>
    <row r="4130" customHeight="1" spans="1:8">
      <c r="A4130" s="7">
        <v>4127</v>
      </c>
      <c r="B4130" s="58" t="s">
        <v>6751</v>
      </c>
      <c r="C4130" s="6" t="s">
        <v>7199</v>
      </c>
      <c r="D4130" s="58" t="s">
        <v>8</v>
      </c>
      <c r="E4130" s="7">
        <v>10027</v>
      </c>
      <c r="F4130" s="87" t="s">
        <v>8025</v>
      </c>
      <c r="G4130" s="6" t="s">
        <v>7472</v>
      </c>
      <c r="H4130" s="87" t="s">
        <v>8</v>
      </c>
    </row>
    <row r="4131" customHeight="1" spans="1:8">
      <c r="A4131" s="7">
        <v>4128</v>
      </c>
      <c r="B4131" s="58" t="s">
        <v>8026</v>
      </c>
      <c r="C4131" s="6" t="s">
        <v>7199</v>
      </c>
      <c r="D4131" s="58" t="s">
        <v>8</v>
      </c>
      <c r="E4131" s="7">
        <v>10028</v>
      </c>
      <c r="F4131" s="87" t="s">
        <v>8027</v>
      </c>
      <c r="G4131" s="6" t="s">
        <v>7472</v>
      </c>
      <c r="H4131" s="87" t="s">
        <v>8</v>
      </c>
    </row>
    <row r="4132" customHeight="1" spans="1:8">
      <c r="A4132" s="7">
        <v>4129</v>
      </c>
      <c r="B4132" s="58" t="s">
        <v>8028</v>
      </c>
      <c r="C4132" s="6" t="s">
        <v>7199</v>
      </c>
      <c r="D4132" s="58" t="s">
        <v>8</v>
      </c>
      <c r="E4132" s="7">
        <v>10029</v>
      </c>
      <c r="F4132" s="87" t="s">
        <v>8029</v>
      </c>
      <c r="G4132" s="6" t="s">
        <v>7472</v>
      </c>
      <c r="H4132" s="87" t="s">
        <v>8</v>
      </c>
    </row>
    <row r="4133" customHeight="1" spans="1:8">
      <c r="A4133" s="7">
        <v>4130</v>
      </c>
      <c r="B4133" s="58" t="s">
        <v>8030</v>
      </c>
      <c r="C4133" s="6" t="s">
        <v>7199</v>
      </c>
      <c r="D4133" s="58" t="s">
        <v>8</v>
      </c>
      <c r="E4133" s="7">
        <v>10030</v>
      </c>
      <c r="F4133" s="87" t="s">
        <v>8031</v>
      </c>
      <c r="G4133" s="6" t="s">
        <v>7472</v>
      </c>
      <c r="H4133" s="87" t="s">
        <v>8</v>
      </c>
    </row>
    <row r="4134" customHeight="1" spans="1:8">
      <c r="A4134" s="7">
        <v>4131</v>
      </c>
      <c r="B4134" s="58" t="s">
        <v>8032</v>
      </c>
      <c r="C4134" s="6" t="s">
        <v>7199</v>
      </c>
      <c r="D4134" s="58" t="s">
        <v>8</v>
      </c>
      <c r="E4134" s="7">
        <v>10031</v>
      </c>
      <c r="F4134" s="87" t="s">
        <v>8033</v>
      </c>
      <c r="G4134" s="6" t="s">
        <v>7472</v>
      </c>
      <c r="H4134" s="87" t="s">
        <v>8</v>
      </c>
    </row>
    <row r="4135" customHeight="1" spans="1:8">
      <c r="A4135" s="7">
        <v>4132</v>
      </c>
      <c r="B4135" s="58" t="s">
        <v>8034</v>
      </c>
      <c r="C4135" s="6" t="s">
        <v>7199</v>
      </c>
      <c r="D4135" s="58" t="s">
        <v>180</v>
      </c>
      <c r="E4135" s="7">
        <v>10032</v>
      </c>
      <c r="F4135" s="87" t="s">
        <v>8035</v>
      </c>
      <c r="G4135" s="6" t="s">
        <v>7472</v>
      </c>
      <c r="H4135" s="87" t="s">
        <v>8</v>
      </c>
    </row>
    <row r="4136" customHeight="1" spans="1:8">
      <c r="A4136" s="7">
        <v>4133</v>
      </c>
      <c r="B4136" s="58" t="s">
        <v>8036</v>
      </c>
      <c r="C4136" s="6" t="s">
        <v>7199</v>
      </c>
      <c r="D4136" s="58" t="s">
        <v>180</v>
      </c>
      <c r="E4136" s="7">
        <v>10033</v>
      </c>
      <c r="F4136" s="87" t="s">
        <v>8037</v>
      </c>
      <c r="G4136" s="6" t="s">
        <v>7472</v>
      </c>
      <c r="H4136" s="87" t="s">
        <v>8</v>
      </c>
    </row>
    <row r="4137" customHeight="1" spans="1:8">
      <c r="A4137" s="7">
        <v>4134</v>
      </c>
      <c r="B4137" s="58" t="s">
        <v>8038</v>
      </c>
      <c r="C4137" s="6" t="s">
        <v>7199</v>
      </c>
      <c r="D4137" s="58" t="s">
        <v>180</v>
      </c>
      <c r="E4137" s="7">
        <v>10034</v>
      </c>
      <c r="F4137" s="87" t="s">
        <v>8039</v>
      </c>
      <c r="G4137" s="6" t="s">
        <v>7472</v>
      </c>
      <c r="H4137" s="87" t="s">
        <v>8</v>
      </c>
    </row>
    <row r="4138" customHeight="1" spans="1:8">
      <c r="A4138" s="7">
        <v>4135</v>
      </c>
      <c r="B4138" s="58" t="s">
        <v>8040</v>
      </c>
      <c r="C4138" s="6" t="s">
        <v>7199</v>
      </c>
      <c r="D4138" s="58" t="s">
        <v>180</v>
      </c>
      <c r="E4138" s="7">
        <v>10035</v>
      </c>
      <c r="F4138" s="87" t="s">
        <v>8041</v>
      </c>
      <c r="G4138" s="6" t="s">
        <v>7472</v>
      </c>
      <c r="H4138" s="87" t="s">
        <v>180</v>
      </c>
    </row>
    <row r="4139" customHeight="1" spans="1:8">
      <c r="A4139" s="7">
        <v>4136</v>
      </c>
      <c r="B4139" s="58" t="s">
        <v>4119</v>
      </c>
      <c r="C4139" s="6" t="s">
        <v>7199</v>
      </c>
      <c r="D4139" s="58" t="s">
        <v>180</v>
      </c>
      <c r="E4139" s="7">
        <v>10036</v>
      </c>
      <c r="F4139" s="87" t="s">
        <v>8042</v>
      </c>
      <c r="G4139" s="6" t="s">
        <v>7472</v>
      </c>
      <c r="H4139" s="87" t="s">
        <v>180</v>
      </c>
    </row>
    <row r="4140" customHeight="1" spans="1:8">
      <c r="A4140" s="7">
        <v>4137</v>
      </c>
      <c r="B4140" s="58" t="s">
        <v>8043</v>
      </c>
      <c r="C4140" s="6" t="s">
        <v>7199</v>
      </c>
      <c r="D4140" s="58" t="s">
        <v>180</v>
      </c>
      <c r="E4140" s="7">
        <v>10037</v>
      </c>
      <c r="F4140" s="87" t="s">
        <v>8044</v>
      </c>
      <c r="G4140" s="6" t="s">
        <v>7472</v>
      </c>
      <c r="H4140" s="87" t="s">
        <v>180</v>
      </c>
    </row>
    <row r="4141" customHeight="1" spans="1:8">
      <c r="A4141" s="7">
        <v>4138</v>
      </c>
      <c r="B4141" s="58" t="s">
        <v>8045</v>
      </c>
      <c r="C4141" s="6" t="s">
        <v>7199</v>
      </c>
      <c r="D4141" s="58" t="s">
        <v>180</v>
      </c>
      <c r="E4141" s="7">
        <v>10038</v>
      </c>
      <c r="F4141" s="87" t="s">
        <v>8046</v>
      </c>
      <c r="G4141" s="6" t="s">
        <v>7472</v>
      </c>
      <c r="H4141" s="87" t="s">
        <v>180</v>
      </c>
    </row>
    <row r="4142" customHeight="1" spans="1:8">
      <c r="A4142" s="7">
        <v>4139</v>
      </c>
      <c r="B4142" s="58" t="s">
        <v>8047</v>
      </c>
      <c r="C4142" s="6" t="s">
        <v>7199</v>
      </c>
      <c r="D4142" s="58" t="s">
        <v>180</v>
      </c>
      <c r="E4142" s="7">
        <v>10039</v>
      </c>
      <c r="F4142" s="87" t="s">
        <v>8048</v>
      </c>
      <c r="G4142" s="6" t="s">
        <v>7472</v>
      </c>
      <c r="H4142" s="87" t="s">
        <v>180</v>
      </c>
    </row>
    <row r="4143" customHeight="1" spans="1:8">
      <c r="A4143" s="7">
        <v>4140</v>
      </c>
      <c r="B4143" s="58" t="s">
        <v>8049</v>
      </c>
      <c r="C4143" s="6" t="s">
        <v>7199</v>
      </c>
      <c r="D4143" s="58" t="s">
        <v>180</v>
      </c>
      <c r="E4143" s="7">
        <v>10040</v>
      </c>
      <c r="F4143" s="87" t="s">
        <v>8050</v>
      </c>
      <c r="G4143" s="6" t="s">
        <v>7472</v>
      </c>
      <c r="H4143" s="87" t="s">
        <v>180</v>
      </c>
    </row>
    <row r="4144" customHeight="1" spans="1:8">
      <c r="A4144" s="7">
        <v>4141</v>
      </c>
      <c r="B4144" s="58" t="s">
        <v>8051</v>
      </c>
      <c r="C4144" s="6" t="s">
        <v>7199</v>
      </c>
      <c r="D4144" s="58" t="s">
        <v>180</v>
      </c>
      <c r="E4144" s="7">
        <v>10041</v>
      </c>
      <c r="F4144" s="87" t="s">
        <v>94</v>
      </c>
      <c r="G4144" s="6" t="s">
        <v>7472</v>
      </c>
      <c r="H4144" s="87" t="s">
        <v>180</v>
      </c>
    </row>
    <row r="4145" customHeight="1" spans="1:8">
      <c r="A4145" s="7">
        <v>4142</v>
      </c>
      <c r="B4145" s="58" t="s">
        <v>8052</v>
      </c>
      <c r="C4145" s="6" t="s">
        <v>7199</v>
      </c>
      <c r="D4145" s="58" t="s">
        <v>180</v>
      </c>
      <c r="E4145" s="7">
        <v>10042</v>
      </c>
      <c r="F4145" s="87" t="s">
        <v>8053</v>
      </c>
      <c r="G4145" s="6" t="s">
        <v>7472</v>
      </c>
      <c r="H4145" s="87" t="s">
        <v>180</v>
      </c>
    </row>
    <row r="4146" customHeight="1" spans="1:8">
      <c r="A4146" s="7">
        <v>4143</v>
      </c>
      <c r="B4146" s="58" t="s">
        <v>8054</v>
      </c>
      <c r="C4146" s="6" t="s">
        <v>7199</v>
      </c>
      <c r="D4146" s="58" t="s">
        <v>180</v>
      </c>
      <c r="E4146" s="7">
        <v>10043</v>
      </c>
      <c r="F4146" s="87" t="s">
        <v>778</v>
      </c>
      <c r="G4146" s="6" t="s">
        <v>7472</v>
      </c>
      <c r="H4146" s="87" t="s">
        <v>180</v>
      </c>
    </row>
    <row r="4147" customHeight="1" spans="1:8">
      <c r="A4147" s="7">
        <v>4144</v>
      </c>
      <c r="B4147" s="58" t="s">
        <v>8055</v>
      </c>
      <c r="C4147" s="6" t="s">
        <v>7199</v>
      </c>
      <c r="D4147" s="58" t="s">
        <v>180</v>
      </c>
      <c r="E4147" s="7">
        <v>10044</v>
      </c>
      <c r="F4147" s="87" t="s">
        <v>8056</v>
      </c>
      <c r="G4147" s="6" t="s">
        <v>7472</v>
      </c>
      <c r="H4147" s="87" t="s">
        <v>180</v>
      </c>
    </row>
    <row r="4148" customHeight="1" spans="1:8">
      <c r="A4148" s="7">
        <v>4145</v>
      </c>
      <c r="B4148" s="58" t="s">
        <v>8057</v>
      </c>
      <c r="C4148" s="6" t="s">
        <v>7199</v>
      </c>
      <c r="D4148" s="58" t="s">
        <v>180</v>
      </c>
      <c r="E4148" s="7">
        <v>10045</v>
      </c>
      <c r="F4148" s="87" t="s">
        <v>8058</v>
      </c>
      <c r="G4148" s="6" t="s">
        <v>7472</v>
      </c>
      <c r="H4148" s="87" t="s">
        <v>180</v>
      </c>
    </row>
    <row r="4149" customHeight="1" spans="1:8">
      <c r="A4149" s="7">
        <v>4146</v>
      </c>
      <c r="B4149" s="58" t="s">
        <v>8059</v>
      </c>
      <c r="C4149" s="6" t="s">
        <v>7199</v>
      </c>
      <c r="D4149" s="58" t="s">
        <v>180</v>
      </c>
      <c r="E4149" s="7">
        <v>10046</v>
      </c>
      <c r="F4149" s="87" t="s">
        <v>8060</v>
      </c>
      <c r="G4149" s="6" t="s">
        <v>7472</v>
      </c>
      <c r="H4149" s="87" t="s">
        <v>180</v>
      </c>
    </row>
    <row r="4150" customHeight="1" spans="1:8">
      <c r="A4150" s="7">
        <v>4147</v>
      </c>
      <c r="B4150" s="58" t="s">
        <v>8061</v>
      </c>
      <c r="C4150" s="6" t="s">
        <v>7199</v>
      </c>
      <c r="D4150" s="58" t="s">
        <v>180</v>
      </c>
      <c r="E4150" s="7">
        <v>10047</v>
      </c>
      <c r="F4150" s="87" t="s">
        <v>8062</v>
      </c>
      <c r="G4150" s="6" t="s">
        <v>7472</v>
      </c>
      <c r="H4150" s="87" t="s">
        <v>180</v>
      </c>
    </row>
    <row r="4151" customHeight="1" spans="1:8">
      <c r="A4151" s="7">
        <v>4148</v>
      </c>
      <c r="B4151" s="58" t="s">
        <v>2833</v>
      </c>
      <c r="C4151" s="6" t="s">
        <v>7199</v>
      </c>
      <c r="D4151" s="58" t="s">
        <v>180</v>
      </c>
      <c r="E4151" s="7">
        <v>10048</v>
      </c>
      <c r="F4151" s="87" t="s">
        <v>8063</v>
      </c>
      <c r="G4151" s="6" t="s">
        <v>7472</v>
      </c>
      <c r="H4151" s="87" t="s">
        <v>180</v>
      </c>
    </row>
    <row r="4152" customHeight="1" spans="1:8">
      <c r="A4152" s="7">
        <v>4149</v>
      </c>
      <c r="B4152" s="58" t="s">
        <v>8064</v>
      </c>
      <c r="C4152" s="6" t="s">
        <v>7199</v>
      </c>
      <c r="D4152" s="58" t="s">
        <v>180</v>
      </c>
      <c r="E4152" s="7">
        <v>10049</v>
      </c>
      <c r="F4152" s="87" t="s">
        <v>8065</v>
      </c>
      <c r="G4152" s="6" t="s">
        <v>7472</v>
      </c>
      <c r="H4152" s="87" t="s">
        <v>180</v>
      </c>
    </row>
    <row r="4153" customHeight="1" spans="1:8">
      <c r="A4153" s="7">
        <v>4150</v>
      </c>
      <c r="B4153" s="58" t="s">
        <v>8066</v>
      </c>
      <c r="C4153" s="6" t="s">
        <v>7199</v>
      </c>
      <c r="D4153" s="58" t="s">
        <v>180</v>
      </c>
      <c r="E4153" s="7">
        <v>10050</v>
      </c>
      <c r="F4153" s="87" t="s">
        <v>8067</v>
      </c>
      <c r="G4153" s="6" t="s">
        <v>7472</v>
      </c>
      <c r="H4153" s="87" t="s">
        <v>180</v>
      </c>
    </row>
    <row r="4154" customHeight="1" spans="1:8">
      <c r="A4154" s="7">
        <v>4151</v>
      </c>
      <c r="B4154" s="58" t="s">
        <v>8068</v>
      </c>
      <c r="C4154" s="6" t="s">
        <v>7199</v>
      </c>
      <c r="D4154" s="58" t="s">
        <v>180</v>
      </c>
      <c r="E4154" s="7">
        <v>10051</v>
      </c>
      <c r="F4154" s="87" t="s">
        <v>8069</v>
      </c>
      <c r="G4154" s="6" t="s">
        <v>7472</v>
      </c>
      <c r="H4154" s="87" t="s">
        <v>180</v>
      </c>
    </row>
    <row r="4155" customHeight="1" spans="1:8">
      <c r="A4155" s="7">
        <v>4152</v>
      </c>
      <c r="B4155" s="58" t="s">
        <v>2782</v>
      </c>
      <c r="C4155" s="6" t="s">
        <v>7199</v>
      </c>
      <c r="D4155" s="58" t="s">
        <v>180</v>
      </c>
      <c r="E4155" s="7">
        <v>10052</v>
      </c>
      <c r="F4155" s="87" t="s">
        <v>8070</v>
      </c>
      <c r="G4155" s="6" t="s">
        <v>7472</v>
      </c>
      <c r="H4155" s="84" t="s">
        <v>180</v>
      </c>
    </row>
    <row r="4156" customHeight="1" spans="1:8">
      <c r="A4156" s="7">
        <v>4153</v>
      </c>
      <c r="B4156" s="58" t="s">
        <v>8071</v>
      </c>
      <c r="C4156" s="6" t="s">
        <v>7199</v>
      </c>
      <c r="D4156" s="58" t="s">
        <v>180</v>
      </c>
      <c r="E4156" s="7">
        <v>10053</v>
      </c>
      <c r="F4156" s="87" t="s">
        <v>8072</v>
      </c>
      <c r="G4156" s="6" t="s">
        <v>7472</v>
      </c>
      <c r="H4156" s="87" t="s">
        <v>180</v>
      </c>
    </row>
    <row r="4157" customHeight="1" spans="1:8">
      <c r="A4157" s="7">
        <v>4154</v>
      </c>
      <c r="B4157" s="58" t="s">
        <v>8073</v>
      </c>
      <c r="C4157" s="6" t="s">
        <v>7199</v>
      </c>
      <c r="D4157" s="58" t="s">
        <v>339</v>
      </c>
      <c r="E4157" s="7">
        <v>10054</v>
      </c>
      <c r="F4157" s="87" t="s">
        <v>8074</v>
      </c>
      <c r="G4157" s="6" t="s">
        <v>7472</v>
      </c>
      <c r="H4157" s="87" t="s">
        <v>180</v>
      </c>
    </row>
    <row r="4158" customHeight="1" spans="1:8">
      <c r="A4158" s="7">
        <v>4155</v>
      </c>
      <c r="B4158" s="58" t="s">
        <v>8075</v>
      </c>
      <c r="C4158" s="6" t="s">
        <v>7199</v>
      </c>
      <c r="D4158" s="58" t="s">
        <v>339</v>
      </c>
      <c r="E4158" s="7">
        <v>10055</v>
      </c>
      <c r="F4158" s="87" t="s">
        <v>8076</v>
      </c>
      <c r="G4158" s="6" t="s">
        <v>7472</v>
      </c>
      <c r="H4158" s="87" t="s">
        <v>180</v>
      </c>
    </row>
    <row r="4159" customHeight="1" spans="1:8">
      <c r="A4159" s="7">
        <v>4156</v>
      </c>
      <c r="B4159" s="58" t="s">
        <v>8077</v>
      </c>
      <c r="C4159" s="6" t="s">
        <v>7199</v>
      </c>
      <c r="D4159" s="58" t="s">
        <v>339</v>
      </c>
      <c r="E4159" s="7">
        <v>10056</v>
      </c>
      <c r="F4159" s="87" t="s">
        <v>8078</v>
      </c>
      <c r="G4159" s="6" t="s">
        <v>7472</v>
      </c>
      <c r="H4159" s="87" t="s">
        <v>180</v>
      </c>
    </row>
    <row r="4160" customHeight="1" spans="1:8">
      <c r="A4160" s="7">
        <v>4157</v>
      </c>
      <c r="B4160" s="58" t="s">
        <v>8079</v>
      </c>
      <c r="C4160" s="6" t="s">
        <v>7199</v>
      </c>
      <c r="D4160" s="58" t="s">
        <v>339</v>
      </c>
      <c r="E4160" s="7">
        <v>10057</v>
      </c>
      <c r="F4160" s="87" t="s">
        <v>8080</v>
      </c>
      <c r="G4160" s="6" t="s">
        <v>7472</v>
      </c>
      <c r="H4160" s="87" t="s">
        <v>339</v>
      </c>
    </row>
    <row r="4161" customHeight="1" spans="1:8">
      <c r="A4161" s="7">
        <v>4158</v>
      </c>
      <c r="B4161" s="58" t="s">
        <v>8081</v>
      </c>
      <c r="C4161" s="6" t="s">
        <v>7199</v>
      </c>
      <c r="D4161" s="58" t="s">
        <v>339</v>
      </c>
      <c r="E4161" s="7">
        <v>10058</v>
      </c>
      <c r="F4161" s="87" t="s">
        <v>8082</v>
      </c>
      <c r="G4161" s="6" t="s">
        <v>7472</v>
      </c>
      <c r="H4161" s="87" t="s">
        <v>339</v>
      </c>
    </row>
    <row r="4162" customHeight="1" spans="1:8">
      <c r="A4162" s="7">
        <v>4159</v>
      </c>
      <c r="B4162" s="58" t="s">
        <v>8083</v>
      </c>
      <c r="C4162" s="6" t="s">
        <v>7199</v>
      </c>
      <c r="D4162" s="58" t="s">
        <v>339</v>
      </c>
      <c r="E4162" s="7">
        <v>10059</v>
      </c>
      <c r="F4162" s="87" t="s">
        <v>8084</v>
      </c>
      <c r="G4162" s="6" t="s">
        <v>7472</v>
      </c>
      <c r="H4162" s="87" t="s">
        <v>339</v>
      </c>
    </row>
    <row r="4163" customHeight="1" spans="1:8">
      <c r="A4163" s="7">
        <v>4160</v>
      </c>
      <c r="B4163" s="58" t="s">
        <v>8085</v>
      </c>
      <c r="C4163" s="6" t="s">
        <v>7199</v>
      </c>
      <c r="D4163" s="58" t="s">
        <v>339</v>
      </c>
      <c r="E4163" s="7">
        <v>10060</v>
      </c>
      <c r="F4163" s="87" t="s">
        <v>8086</v>
      </c>
      <c r="G4163" s="6" t="s">
        <v>7472</v>
      </c>
      <c r="H4163" s="87" t="s">
        <v>339</v>
      </c>
    </row>
    <row r="4164" customHeight="1" spans="1:8">
      <c r="A4164" s="7">
        <v>4161</v>
      </c>
      <c r="B4164" s="58" t="s">
        <v>8087</v>
      </c>
      <c r="C4164" s="6" t="s">
        <v>7199</v>
      </c>
      <c r="D4164" s="58" t="s">
        <v>339</v>
      </c>
      <c r="E4164" s="7">
        <v>10061</v>
      </c>
      <c r="F4164" s="87" t="s">
        <v>4617</v>
      </c>
      <c r="G4164" s="6" t="s">
        <v>7472</v>
      </c>
      <c r="H4164" s="87" t="s">
        <v>339</v>
      </c>
    </row>
    <row r="4165" customHeight="1" spans="1:8">
      <c r="A4165" s="7">
        <v>4162</v>
      </c>
      <c r="B4165" s="58" t="s">
        <v>8088</v>
      </c>
      <c r="C4165" s="6" t="s">
        <v>7199</v>
      </c>
      <c r="D4165" s="58" t="s">
        <v>339</v>
      </c>
      <c r="E4165" s="7">
        <v>10062</v>
      </c>
      <c r="F4165" s="87" t="s">
        <v>8089</v>
      </c>
      <c r="G4165" s="6" t="s">
        <v>7472</v>
      </c>
      <c r="H4165" s="87" t="s">
        <v>339</v>
      </c>
    </row>
    <row r="4166" customHeight="1" spans="1:8">
      <c r="A4166" s="7">
        <v>4163</v>
      </c>
      <c r="B4166" s="58" t="s">
        <v>8090</v>
      </c>
      <c r="C4166" s="6" t="s">
        <v>7199</v>
      </c>
      <c r="D4166" s="58" t="s">
        <v>339</v>
      </c>
      <c r="E4166" s="7">
        <v>10063</v>
      </c>
      <c r="F4166" s="87" t="s">
        <v>8091</v>
      </c>
      <c r="G4166" s="6" t="s">
        <v>7472</v>
      </c>
      <c r="H4166" s="87" t="s">
        <v>339</v>
      </c>
    </row>
    <row r="4167" customHeight="1" spans="1:8">
      <c r="A4167" s="7">
        <v>4164</v>
      </c>
      <c r="B4167" s="58" t="s">
        <v>8092</v>
      </c>
      <c r="C4167" s="6" t="s">
        <v>7199</v>
      </c>
      <c r="D4167" s="58" t="s">
        <v>339</v>
      </c>
      <c r="E4167" s="7">
        <v>10064</v>
      </c>
      <c r="F4167" s="87" t="s">
        <v>8093</v>
      </c>
      <c r="G4167" s="6" t="s">
        <v>7472</v>
      </c>
      <c r="H4167" s="84" t="s">
        <v>339</v>
      </c>
    </row>
    <row r="4168" customHeight="1" spans="1:8">
      <c r="A4168" s="7">
        <v>4165</v>
      </c>
      <c r="B4168" s="58" t="s">
        <v>8094</v>
      </c>
      <c r="C4168" s="6" t="s">
        <v>7199</v>
      </c>
      <c r="D4168" s="58" t="s">
        <v>339</v>
      </c>
      <c r="E4168" s="7">
        <v>10065</v>
      </c>
      <c r="F4168" s="87" t="s">
        <v>8095</v>
      </c>
      <c r="G4168" s="6" t="s">
        <v>7472</v>
      </c>
      <c r="H4168" s="87" t="s">
        <v>339</v>
      </c>
    </row>
    <row r="4169" customHeight="1" spans="1:8">
      <c r="A4169" s="7">
        <v>4166</v>
      </c>
      <c r="B4169" s="58" t="s">
        <v>3845</v>
      </c>
      <c r="C4169" s="6" t="s">
        <v>7199</v>
      </c>
      <c r="D4169" s="58" t="s">
        <v>339</v>
      </c>
      <c r="E4169" s="7">
        <v>10066</v>
      </c>
      <c r="F4169" s="87" t="s">
        <v>8096</v>
      </c>
      <c r="G4169" s="6" t="s">
        <v>7472</v>
      </c>
      <c r="H4169" s="87" t="s">
        <v>339</v>
      </c>
    </row>
    <row r="4170" customHeight="1" spans="1:8">
      <c r="A4170" s="7">
        <v>4167</v>
      </c>
      <c r="B4170" s="58" t="s">
        <v>2387</v>
      </c>
      <c r="C4170" s="6" t="s">
        <v>7199</v>
      </c>
      <c r="D4170" s="58" t="s">
        <v>339</v>
      </c>
      <c r="E4170" s="7">
        <v>10067</v>
      </c>
      <c r="F4170" s="87" t="s">
        <v>8097</v>
      </c>
      <c r="G4170" s="6" t="s">
        <v>7472</v>
      </c>
      <c r="H4170" s="87" t="s">
        <v>8</v>
      </c>
    </row>
    <row r="4171" customHeight="1" spans="1:8">
      <c r="A4171" s="7">
        <v>4168</v>
      </c>
      <c r="B4171" s="58" t="s">
        <v>8098</v>
      </c>
      <c r="C4171" s="6" t="s">
        <v>7199</v>
      </c>
      <c r="D4171" s="58" t="s">
        <v>339</v>
      </c>
      <c r="E4171" s="7">
        <v>10068</v>
      </c>
      <c r="F4171" s="87" t="s">
        <v>8099</v>
      </c>
      <c r="G4171" s="6" t="s">
        <v>7472</v>
      </c>
      <c r="H4171" s="87" t="s">
        <v>8</v>
      </c>
    </row>
    <row r="4172" customHeight="1" spans="1:8">
      <c r="A4172" s="7">
        <v>4169</v>
      </c>
      <c r="B4172" s="58" t="s">
        <v>8100</v>
      </c>
      <c r="C4172" s="6" t="s">
        <v>7199</v>
      </c>
      <c r="D4172" s="58" t="s">
        <v>339</v>
      </c>
      <c r="E4172" s="7">
        <v>10069</v>
      </c>
      <c r="F4172" s="87" t="s">
        <v>8101</v>
      </c>
      <c r="G4172" s="6" t="s">
        <v>7472</v>
      </c>
      <c r="H4172" s="87" t="s">
        <v>8</v>
      </c>
    </row>
    <row r="4173" customHeight="1" spans="1:8">
      <c r="A4173" s="7">
        <v>4170</v>
      </c>
      <c r="B4173" s="58" t="s">
        <v>8102</v>
      </c>
      <c r="C4173" s="6" t="s">
        <v>7199</v>
      </c>
      <c r="D4173" s="58" t="s">
        <v>8</v>
      </c>
      <c r="E4173" s="7">
        <v>10070</v>
      </c>
      <c r="F4173" s="87" t="s">
        <v>8103</v>
      </c>
      <c r="G4173" s="6" t="s">
        <v>7472</v>
      </c>
      <c r="H4173" s="87" t="s">
        <v>8</v>
      </c>
    </row>
    <row r="4174" customHeight="1" spans="1:8">
      <c r="A4174" s="7">
        <v>4171</v>
      </c>
      <c r="B4174" s="58" t="s">
        <v>8104</v>
      </c>
      <c r="C4174" s="6" t="s">
        <v>7199</v>
      </c>
      <c r="D4174" s="58" t="s">
        <v>8</v>
      </c>
      <c r="E4174" s="7">
        <v>10071</v>
      </c>
      <c r="F4174" s="87" t="s">
        <v>8105</v>
      </c>
      <c r="G4174" s="6" t="s">
        <v>7472</v>
      </c>
      <c r="H4174" s="87" t="s">
        <v>8</v>
      </c>
    </row>
    <row r="4175" customHeight="1" spans="1:8">
      <c r="A4175" s="7">
        <v>4172</v>
      </c>
      <c r="B4175" s="58" t="s">
        <v>8106</v>
      </c>
      <c r="C4175" s="6" t="s">
        <v>7199</v>
      </c>
      <c r="D4175" s="58" t="s">
        <v>180</v>
      </c>
      <c r="E4175" s="7">
        <v>10072</v>
      </c>
      <c r="F4175" s="87" t="s">
        <v>8107</v>
      </c>
      <c r="G4175" s="6" t="s">
        <v>7472</v>
      </c>
      <c r="H4175" s="87" t="s">
        <v>8</v>
      </c>
    </row>
    <row r="4176" customHeight="1" spans="1:8">
      <c r="A4176" s="7">
        <v>4173</v>
      </c>
      <c r="B4176" s="58" t="s">
        <v>8108</v>
      </c>
      <c r="C4176" s="6" t="s">
        <v>7199</v>
      </c>
      <c r="D4176" s="58" t="s">
        <v>180</v>
      </c>
      <c r="E4176" s="7">
        <v>10073</v>
      </c>
      <c r="F4176" s="87" t="s">
        <v>8109</v>
      </c>
      <c r="G4176" s="6" t="s">
        <v>7472</v>
      </c>
      <c r="H4176" s="87" t="s">
        <v>8</v>
      </c>
    </row>
    <row r="4177" customHeight="1" spans="1:8">
      <c r="A4177" s="7">
        <v>4174</v>
      </c>
      <c r="B4177" s="58" t="s">
        <v>8110</v>
      </c>
      <c r="C4177" s="6" t="s">
        <v>7199</v>
      </c>
      <c r="D4177" s="58" t="s">
        <v>180</v>
      </c>
      <c r="E4177" s="7">
        <v>10074</v>
      </c>
      <c r="F4177" s="87" t="s">
        <v>8111</v>
      </c>
      <c r="G4177" s="6" t="s">
        <v>7472</v>
      </c>
      <c r="H4177" s="87" t="s">
        <v>180</v>
      </c>
    </row>
    <row r="4178" customHeight="1" spans="1:8">
      <c r="A4178" s="7">
        <v>4175</v>
      </c>
      <c r="B4178" s="58" t="s">
        <v>8112</v>
      </c>
      <c r="C4178" s="6" t="s">
        <v>7199</v>
      </c>
      <c r="D4178" s="58" t="s">
        <v>339</v>
      </c>
      <c r="E4178" s="7">
        <v>10075</v>
      </c>
      <c r="F4178" s="87" t="s">
        <v>8113</v>
      </c>
      <c r="G4178" s="6" t="s">
        <v>7472</v>
      </c>
      <c r="H4178" s="87" t="s">
        <v>180</v>
      </c>
    </row>
    <row r="4179" customHeight="1" spans="1:8">
      <c r="A4179" s="7">
        <v>4176</v>
      </c>
      <c r="B4179" s="58" t="s">
        <v>8114</v>
      </c>
      <c r="C4179" s="6" t="s">
        <v>7199</v>
      </c>
      <c r="D4179" s="58" t="s">
        <v>339</v>
      </c>
      <c r="E4179" s="7">
        <v>10076</v>
      </c>
      <c r="F4179" s="87" t="s">
        <v>8115</v>
      </c>
      <c r="G4179" s="6" t="s">
        <v>7472</v>
      </c>
      <c r="H4179" s="87" t="s">
        <v>180</v>
      </c>
    </row>
    <row r="4180" customHeight="1" spans="1:8">
      <c r="A4180" s="7">
        <v>4177</v>
      </c>
      <c r="B4180" s="58" t="s">
        <v>8116</v>
      </c>
      <c r="C4180" s="6" t="s">
        <v>7199</v>
      </c>
      <c r="D4180" s="58" t="s">
        <v>8</v>
      </c>
      <c r="E4180" s="7">
        <v>10077</v>
      </c>
      <c r="F4180" s="87" t="s">
        <v>8117</v>
      </c>
      <c r="G4180" s="6" t="s">
        <v>7472</v>
      </c>
      <c r="H4180" s="87" t="s">
        <v>180</v>
      </c>
    </row>
    <row r="4181" customHeight="1" spans="1:8">
      <c r="A4181" s="7">
        <v>4178</v>
      </c>
      <c r="B4181" s="58" t="s">
        <v>8118</v>
      </c>
      <c r="C4181" s="6" t="s">
        <v>7199</v>
      </c>
      <c r="D4181" s="58" t="s">
        <v>8</v>
      </c>
      <c r="E4181" s="7">
        <v>10078</v>
      </c>
      <c r="F4181" s="87" t="s">
        <v>8119</v>
      </c>
      <c r="G4181" s="6" t="s">
        <v>7472</v>
      </c>
      <c r="H4181" s="87" t="s">
        <v>180</v>
      </c>
    </row>
    <row r="4182" customHeight="1" spans="1:8">
      <c r="A4182" s="7">
        <v>4179</v>
      </c>
      <c r="B4182" s="58" t="s">
        <v>8120</v>
      </c>
      <c r="C4182" s="6" t="s">
        <v>7199</v>
      </c>
      <c r="D4182" s="58" t="s">
        <v>180</v>
      </c>
      <c r="E4182" s="7">
        <v>10079</v>
      </c>
      <c r="F4182" s="87" t="s">
        <v>8121</v>
      </c>
      <c r="G4182" s="6" t="s">
        <v>7472</v>
      </c>
      <c r="H4182" s="87" t="s">
        <v>180</v>
      </c>
    </row>
    <row r="4183" customHeight="1" spans="1:8">
      <c r="A4183" s="7">
        <v>4180</v>
      </c>
      <c r="B4183" s="58" t="s">
        <v>8122</v>
      </c>
      <c r="C4183" s="6" t="s">
        <v>7199</v>
      </c>
      <c r="D4183" s="58" t="s">
        <v>180</v>
      </c>
      <c r="E4183" s="7">
        <v>10080</v>
      </c>
      <c r="F4183" s="87" t="s">
        <v>8123</v>
      </c>
      <c r="G4183" s="6" t="s">
        <v>7472</v>
      </c>
      <c r="H4183" s="87" t="s">
        <v>180</v>
      </c>
    </row>
    <row r="4184" customHeight="1" spans="1:8">
      <c r="A4184" s="7">
        <v>4181</v>
      </c>
      <c r="B4184" s="58" t="s">
        <v>8124</v>
      </c>
      <c r="C4184" s="6" t="s">
        <v>7199</v>
      </c>
      <c r="D4184" s="58" t="s">
        <v>180</v>
      </c>
      <c r="E4184" s="7">
        <v>10081</v>
      </c>
      <c r="F4184" s="87" t="s">
        <v>8125</v>
      </c>
      <c r="G4184" s="6" t="s">
        <v>7472</v>
      </c>
      <c r="H4184" s="87" t="s">
        <v>180</v>
      </c>
    </row>
    <row r="4185" customHeight="1" spans="1:8">
      <c r="A4185" s="7">
        <v>4182</v>
      </c>
      <c r="B4185" s="58" t="s">
        <v>8126</v>
      </c>
      <c r="C4185" s="6" t="s">
        <v>7199</v>
      </c>
      <c r="D4185" s="58" t="s">
        <v>180</v>
      </c>
      <c r="E4185" s="7">
        <v>10082</v>
      </c>
      <c r="F4185" s="87" t="s">
        <v>8127</v>
      </c>
      <c r="G4185" s="6" t="s">
        <v>7472</v>
      </c>
      <c r="H4185" s="87" t="s">
        <v>180</v>
      </c>
    </row>
    <row r="4186" customHeight="1" spans="1:8">
      <c r="A4186" s="7">
        <v>4183</v>
      </c>
      <c r="B4186" s="58" t="s">
        <v>8128</v>
      </c>
      <c r="C4186" s="6" t="s">
        <v>7199</v>
      </c>
      <c r="D4186" s="58" t="s">
        <v>180</v>
      </c>
      <c r="E4186" s="7">
        <v>10083</v>
      </c>
      <c r="F4186" s="87" t="s">
        <v>8129</v>
      </c>
      <c r="G4186" s="6" t="s">
        <v>7472</v>
      </c>
      <c r="H4186" s="87" t="s">
        <v>180</v>
      </c>
    </row>
    <row r="4187" customHeight="1" spans="1:8">
      <c r="A4187" s="7">
        <v>4184</v>
      </c>
      <c r="B4187" s="58" t="s">
        <v>8130</v>
      </c>
      <c r="C4187" s="6" t="s">
        <v>7199</v>
      </c>
      <c r="D4187" s="58" t="s">
        <v>339</v>
      </c>
      <c r="E4187" s="7">
        <v>10084</v>
      </c>
      <c r="F4187" s="87" t="s">
        <v>8131</v>
      </c>
      <c r="G4187" s="6" t="s">
        <v>7472</v>
      </c>
      <c r="H4187" s="87" t="s">
        <v>180</v>
      </c>
    </row>
    <row r="4188" customHeight="1" spans="1:8">
      <c r="A4188" s="7">
        <v>4185</v>
      </c>
      <c r="B4188" s="58" t="s">
        <v>8132</v>
      </c>
      <c r="C4188" s="6" t="s">
        <v>7199</v>
      </c>
      <c r="D4188" s="58" t="s">
        <v>339</v>
      </c>
      <c r="E4188" s="7">
        <v>10085</v>
      </c>
      <c r="F4188" s="87" t="s">
        <v>8133</v>
      </c>
      <c r="G4188" s="6" t="s">
        <v>7472</v>
      </c>
      <c r="H4188" s="87" t="s">
        <v>180</v>
      </c>
    </row>
    <row r="4189" customHeight="1" spans="1:8">
      <c r="A4189" s="7">
        <v>4186</v>
      </c>
      <c r="B4189" s="58" t="s">
        <v>8134</v>
      </c>
      <c r="C4189" s="6" t="s">
        <v>7199</v>
      </c>
      <c r="D4189" s="58" t="s">
        <v>339</v>
      </c>
      <c r="E4189" s="7">
        <v>10086</v>
      </c>
      <c r="F4189" s="87" t="s">
        <v>8135</v>
      </c>
      <c r="G4189" s="6" t="s">
        <v>7472</v>
      </c>
      <c r="H4189" s="87" t="s">
        <v>180</v>
      </c>
    </row>
    <row r="4190" customHeight="1" spans="1:8">
      <c r="A4190" s="7">
        <v>4187</v>
      </c>
      <c r="B4190" s="58" t="s">
        <v>8136</v>
      </c>
      <c r="C4190" s="6" t="s">
        <v>7199</v>
      </c>
      <c r="D4190" s="58" t="s">
        <v>8</v>
      </c>
      <c r="E4190" s="7">
        <v>10087</v>
      </c>
      <c r="F4190" s="87" t="s">
        <v>8137</v>
      </c>
      <c r="G4190" s="6" t="s">
        <v>7472</v>
      </c>
      <c r="H4190" s="87" t="s">
        <v>180</v>
      </c>
    </row>
    <row r="4191" customHeight="1" spans="1:8">
      <c r="A4191" s="7">
        <v>4188</v>
      </c>
      <c r="B4191" s="58" t="s">
        <v>8138</v>
      </c>
      <c r="C4191" s="6" t="s">
        <v>7199</v>
      </c>
      <c r="D4191" s="58" t="s">
        <v>8</v>
      </c>
      <c r="E4191" s="7">
        <v>10088</v>
      </c>
      <c r="F4191" s="87" t="s">
        <v>8139</v>
      </c>
      <c r="G4191" s="6" t="s">
        <v>7472</v>
      </c>
      <c r="H4191" s="87" t="s">
        <v>180</v>
      </c>
    </row>
    <row r="4192" customHeight="1" spans="1:8">
      <c r="A4192" s="7">
        <v>4189</v>
      </c>
      <c r="B4192" s="58" t="s">
        <v>8140</v>
      </c>
      <c r="C4192" s="6" t="s">
        <v>7199</v>
      </c>
      <c r="D4192" s="58" t="s">
        <v>180</v>
      </c>
      <c r="E4192" s="7">
        <v>10089</v>
      </c>
      <c r="F4192" s="87" t="s">
        <v>8141</v>
      </c>
      <c r="G4192" s="6" t="s">
        <v>7472</v>
      </c>
      <c r="H4192" s="87" t="s">
        <v>339</v>
      </c>
    </row>
    <row r="4193" customHeight="1" spans="1:8">
      <c r="A4193" s="7">
        <v>4190</v>
      </c>
      <c r="B4193" s="58" t="s">
        <v>8142</v>
      </c>
      <c r="C4193" s="6" t="s">
        <v>7199</v>
      </c>
      <c r="D4193" s="58" t="s">
        <v>180</v>
      </c>
      <c r="E4193" s="7">
        <v>10090</v>
      </c>
      <c r="F4193" s="87" t="s">
        <v>8143</v>
      </c>
      <c r="G4193" s="6" t="s">
        <v>7472</v>
      </c>
      <c r="H4193" s="87" t="s">
        <v>339</v>
      </c>
    </row>
    <row r="4194" customHeight="1" spans="1:8">
      <c r="A4194" s="7">
        <v>4191</v>
      </c>
      <c r="B4194" s="58" t="s">
        <v>8144</v>
      </c>
      <c r="C4194" s="6" t="s">
        <v>7199</v>
      </c>
      <c r="D4194" s="58" t="s">
        <v>180</v>
      </c>
      <c r="E4194" s="7">
        <v>10091</v>
      </c>
      <c r="F4194" s="87" t="s">
        <v>8145</v>
      </c>
      <c r="G4194" s="6" t="s">
        <v>7472</v>
      </c>
      <c r="H4194" s="87" t="s">
        <v>339</v>
      </c>
    </row>
    <row r="4195" customHeight="1" spans="1:8">
      <c r="A4195" s="7">
        <v>4192</v>
      </c>
      <c r="B4195" s="58" t="s">
        <v>8146</v>
      </c>
      <c r="C4195" s="6" t="s">
        <v>7199</v>
      </c>
      <c r="D4195" s="58" t="s">
        <v>180</v>
      </c>
      <c r="E4195" s="7">
        <v>10092</v>
      </c>
      <c r="F4195" s="87" t="s">
        <v>8147</v>
      </c>
      <c r="G4195" s="6" t="s">
        <v>7472</v>
      </c>
      <c r="H4195" s="87" t="s">
        <v>339</v>
      </c>
    </row>
    <row r="4196" customHeight="1" spans="1:8">
      <c r="A4196" s="7">
        <v>4193</v>
      </c>
      <c r="B4196" s="58" t="s">
        <v>8148</v>
      </c>
      <c r="C4196" s="6" t="s">
        <v>7199</v>
      </c>
      <c r="D4196" s="58" t="s">
        <v>339</v>
      </c>
      <c r="E4196" s="7">
        <v>10093</v>
      </c>
      <c r="F4196" s="87" t="s">
        <v>8149</v>
      </c>
      <c r="G4196" s="6" t="s">
        <v>7472</v>
      </c>
      <c r="H4196" s="87" t="s">
        <v>339</v>
      </c>
    </row>
    <row r="4197" customHeight="1" spans="1:8">
      <c r="A4197" s="7">
        <v>4194</v>
      </c>
      <c r="B4197" s="58" t="s">
        <v>8150</v>
      </c>
      <c r="C4197" s="6" t="s">
        <v>7199</v>
      </c>
      <c r="D4197" s="58" t="s">
        <v>339</v>
      </c>
      <c r="E4197" s="7">
        <v>10094</v>
      </c>
      <c r="F4197" s="87" t="s">
        <v>8151</v>
      </c>
      <c r="G4197" s="6" t="s">
        <v>7472</v>
      </c>
      <c r="H4197" s="87" t="s">
        <v>339</v>
      </c>
    </row>
    <row r="4198" customHeight="1" spans="1:8">
      <c r="A4198" s="7">
        <v>4195</v>
      </c>
      <c r="B4198" s="58" t="s">
        <v>6607</v>
      </c>
      <c r="C4198" s="6" t="s">
        <v>7199</v>
      </c>
      <c r="D4198" s="58" t="s">
        <v>339</v>
      </c>
      <c r="E4198" s="7">
        <v>10095</v>
      </c>
      <c r="F4198" s="87" t="s">
        <v>8152</v>
      </c>
      <c r="G4198" s="6" t="s">
        <v>7472</v>
      </c>
      <c r="H4198" s="87" t="s">
        <v>339</v>
      </c>
    </row>
    <row r="4199" customHeight="1" spans="1:8">
      <c r="A4199" s="7">
        <v>4196</v>
      </c>
      <c r="B4199" s="58" t="s">
        <v>8153</v>
      </c>
      <c r="C4199" s="6" t="s">
        <v>7199</v>
      </c>
      <c r="D4199" s="58" t="s">
        <v>339</v>
      </c>
      <c r="E4199" s="7">
        <v>10096</v>
      </c>
      <c r="F4199" s="85" t="s">
        <v>8154</v>
      </c>
      <c r="G4199" s="6" t="s">
        <v>7472</v>
      </c>
      <c r="H4199" s="83" t="s">
        <v>8</v>
      </c>
    </row>
    <row r="4200" customHeight="1" spans="1:8">
      <c r="A4200" s="7">
        <v>4197</v>
      </c>
      <c r="B4200" s="58" t="s">
        <v>8155</v>
      </c>
      <c r="C4200" s="6" t="s">
        <v>7199</v>
      </c>
      <c r="D4200" s="58" t="s">
        <v>8</v>
      </c>
      <c r="E4200" s="7">
        <v>10097</v>
      </c>
      <c r="F4200" s="85" t="s">
        <v>8156</v>
      </c>
      <c r="G4200" s="6" t="s">
        <v>7472</v>
      </c>
      <c r="H4200" s="83" t="s">
        <v>8</v>
      </c>
    </row>
    <row r="4201" customHeight="1" spans="1:8">
      <c r="A4201" s="7">
        <v>4198</v>
      </c>
      <c r="B4201" s="58" t="s">
        <v>8157</v>
      </c>
      <c r="C4201" s="6" t="s">
        <v>7199</v>
      </c>
      <c r="D4201" s="58" t="s">
        <v>8</v>
      </c>
      <c r="E4201" s="7">
        <v>10098</v>
      </c>
      <c r="F4201" s="85" t="s">
        <v>8158</v>
      </c>
      <c r="G4201" s="6" t="s">
        <v>7472</v>
      </c>
      <c r="H4201" s="83" t="s">
        <v>8</v>
      </c>
    </row>
    <row r="4202" customHeight="1" spans="1:8">
      <c r="A4202" s="7">
        <v>4199</v>
      </c>
      <c r="B4202" s="58" t="s">
        <v>8159</v>
      </c>
      <c r="C4202" s="6" t="s">
        <v>7199</v>
      </c>
      <c r="D4202" s="58" t="s">
        <v>8</v>
      </c>
      <c r="E4202" s="7">
        <v>10099</v>
      </c>
      <c r="F4202" s="85" t="s">
        <v>8160</v>
      </c>
      <c r="G4202" s="6" t="s">
        <v>7472</v>
      </c>
      <c r="H4202" s="83" t="s">
        <v>8</v>
      </c>
    </row>
    <row r="4203" customHeight="1" spans="1:8">
      <c r="A4203" s="7">
        <v>4200</v>
      </c>
      <c r="B4203" s="58" t="s">
        <v>8161</v>
      </c>
      <c r="C4203" s="6" t="s">
        <v>7199</v>
      </c>
      <c r="D4203" s="58" t="s">
        <v>8</v>
      </c>
      <c r="E4203" s="7">
        <v>10100</v>
      </c>
      <c r="F4203" s="85" t="s">
        <v>3829</v>
      </c>
      <c r="G4203" s="6" t="s">
        <v>7472</v>
      </c>
      <c r="H4203" s="83" t="s">
        <v>8</v>
      </c>
    </row>
    <row r="4204" customHeight="1" spans="1:8">
      <c r="A4204" s="7">
        <v>4201</v>
      </c>
      <c r="B4204" s="58" t="s">
        <v>8162</v>
      </c>
      <c r="C4204" s="6" t="s">
        <v>7199</v>
      </c>
      <c r="D4204" s="58" t="s">
        <v>8</v>
      </c>
      <c r="E4204" s="7">
        <v>10101</v>
      </c>
      <c r="F4204" s="85" t="s">
        <v>3154</v>
      </c>
      <c r="G4204" s="6" t="s">
        <v>7472</v>
      </c>
      <c r="H4204" s="83" t="s">
        <v>8</v>
      </c>
    </row>
    <row r="4205" customHeight="1" spans="1:8">
      <c r="A4205" s="7">
        <v>4202</v>
      </c>
      <c r="B4205" s="58" t="s">
        <v>8163</v>
      </c>
      <c r="C4205" s="6" t="s">
        <v>7199</v>
      </c>
      <c r="D4205" s="58" t="s">
        <v>180</v>
      </c>
      <c r="E4205" s="7">
        <v>10102</v>
      </c>
      <c r="F4205" s="85" t="s">
        <v>8164</v>
      </c>
      <c r="G4205" s="6" t="s">
        <v>7472</v>
      </c>
      <c r="H4205" s="83" t="s">
        <v>8</v>
      </c>
    </row>
    <row r="4206" customHeight="1" spans="1:8">
      <c r="A4206" s="7">
        <v>4203</v>
      </c>
      <c r="B4206" s="58" t="s">
        <v>8165</v>
      </c>
      <c r="C4206" s="6" t="s">
        <v>7199</v>
      </c>
      <c r="D4206" s="58" t="s">
        <v>180</v>
      </c>
      <c r="E4206" s="7">
        <v>10103</v>
      </c>
      <c r="F4206" s="85" t="s">
        <v>8166</v>
      </c>
      <c r="G4206" s="6" t="s">
        <v>7472</v>
      </c>
      <c r="H4206" s="83" t="s">
        <v>180</v>
      </c>
    </row>
    <row r="4207" customHeight="1" spans="1:8">
      <c r="A4207" s="7">
        <v>4204</v>
      </c>
      <c r="B4207" s="58" t="s">
        <v>8167</v>
      </c>
      <c r="C4207" s="6" t="s">
        <v>7199</v>
      </c>
      <c r="D4207" s="58" t="s">
        <v>180</v>
      </c>
      <c r="E4207" s="7">
        <v>10104</v>
      </c>
      <c r="F4207" s="85" t="s">
        <v>8168</v>
      </c>
      <c r="G4207" s="6" t="s">
        <v>7472</v>
      </c>
      <c r="H4207" s="83" t="s">
        <v>180</v>
      </c>
    </row>
    <row r="4208" customHeight="1" spans="1:8">
      <c r="A4208" s="7">
        <v>4205</v>
      </c>
      <c r="B4208" s="58" t="s">
        <v>8169</v>
      </c>
      <c r="C4208" s="6" t="s">
        <v>7199</v>
      </c>
      <c r="D4208" s="58" t="s">
        <v>180</v>
      </c>
      <c r="E4208" s="7">
        <v>10105</v>
      </c>
      <c r="F4208" s="85" t="s">
        <v>8170</v>
      </c>
      <c r="G4208" s="6" t="s">
        <v>7472</v>
      </c>
      <c r="H4208" s="83" t="s">
        <v>180</v>
      </c>
    </row>
    <row r="4209" customHeight="1" spans="1:8">
      <c r="A4209" s="7">
        <v>4206</v>
      </c>
      <c r="B4209" s="58" t="s">
        <v>8171</v>
      </c>
      <c r="C4209" s="6" t="s">
        <v>7199</v>
      </c>
      <c r="D4209" s="58" t="s">
        <v>180</v>
      </c>
      <c r="E4209" s="7">
        <v>10106</v>
      </c>
      <c r="F4209" s="85" t="s">
        <v>8172</v>
      </c>
      <c r="G4209" s="6" t="s">
        <v>7472</v>
      </c>
      <c r="H4209" s="83" t="s">
        <v>180</v>
      </c>
    </row>
    <row r="4210" customHeight="1" spans="1:8">
      <c r="A4210" s="7">
        <v>4207</v>
      </c>
      <c r="B4210" s="58" t="s">
        <v>8173</v>
      </c>
      <c r="C4210" s="6" t="s">
        <v>7199</v>
      </c>
      <c r="D4210" s="58" t="s">
        <v>180</v>
      </c>
      <c r="E4210" s="7">
        <v>10107</v>
      </c>
      <c r="F4210" s="85" t="s">
        <v>8174</v>
      </c>
      <c r="G4210" s="6" t="s">
        <v>7472</v>
      </c>
      <c r="H4210" s="83" t="s">
        <v>180</v>
      </c>
    </row>
    <row r="4211" customHeight="1" spans="1:8">
      <c r="A4211" s="7">
        <v>4208</v>
      </c>
      <c r="B4211" s="58" t="s">
        <v>8175</v>
      </c>
      <c r="C4211" s="6" t="s">
        <v>7199</v>
      </c>
      <c r="D4211" s="58" t="s">
        <v>180</v>
      </c>
      <c r="E4211" s="7">
        <v>10108</v>
      </c>
      <c r="F4211" s="85" t="s">
        <v>8176</v>
      </c>
      <c r="G4211" s="6" t="s">
        <v>7472</v>
      </c>
      <c r="H4211" s="83" t="s">
        <v>180</v>
      </c>
    </row>
    <row r="4212" customHeight="1" spans="1:8">
      <c r="A4212" s="7">
        <v>4209</v>
      </c>
      <c r="B4212" s="58" t="s">
        <v>8177</v>
      </c>
      <c r="C4212" s="6" t="s">
        <v>7199</v>
      </c>
      <c r="D4212" s="58" t="s">
        <v>180</v>
      </c>
      <c r="E4212" s="7">
        <v>10109</v>
      </c>
      <c r="F4212" s="85" t="s">
        <v>8178</v>
      </c>
      <c r="G4212" s="6" t="s">
        <v>7472</v>
      </c>
      <c r="H4212" s="83" t="s">
        <v>180</v>
      </c>
    </row>
    <row r="4213" customHeight="1" spans="1:8">
      <c r="A4213" s="7">
        <v>4210</v>
      </c>
      <c r="B4213" s="58" t="s">
        <v>8179</v>
      </c>
      <c r="C4213" s="6" t="s">
        <v>7199</v>
      </c>
      <c r="D4213" s="58" t="s">
        <v>180</v>
      </c>
      <c r="E4213" s="7">
        <v>10110</v>
      </c>
      <c r="F4213" s="85" t="s">
        <v>8180</v>
      </c>
      <c r="G4213" s="6" t="s">
        <v>7472</v>
      </c>
      <c r="H4213" s="83" t="s">
        <v>180</v>
      </c>
    </row>
    <row r="4214" customHeight="1" spans="1:8">
      <c r="A4214" s="7">
        <v>4211</v>
      </c>
      <c r="B4214" s="58" t="s">
        <v>8181</v>
      </c>
      <c r="C4214" s="6" t="s">
        <v>7199</v>
      </c>
      <c r="D4214" s="58" t="s">
        <v>180</v>
      </c>
      <c r="E4214" s="7">
        <v>10111</v>
      </c>
      <c r="F4214" s="85" t="s">
        <v>8182</v>
      </c>
      <c r="G4214" s="6" t="s">
        <v>7472</v>
      </c>
      <c r="H4214" s="83" t="s">
        <v>180</v>
      </c>
    </row>
    <row r="4215" customHeight="1" spans="1:8">
      <c r="A4215" s="7">
        <v>4212</v>
      </c>
      <c r="B4215" s="58" t="s">
        <v>8183</v>
      </c>
      <c r="C4215" s="6" t="s">
        <v>7199</v>
      </c>
      <c r="D4215" s="58" t="s">
        <v>180</v>
      </c>
      <c r="E4215" s="7">
        <v>10112</v>
      </c>
      <c r="F4215" s="85" t="s">
        <v>8184</v>
      </c>
      <c r="G4215" s="6" t="s">
        <v>7472</v>
      </c>
      <c r="H4215" s="83" t="s">
        <v>180</v>
      </c>
    </row>
    <row r="4216" customHeight="1" spans="1:8">
      <c r="A4216" s="7">
        <v>4213</v>
      </c>
      <c r="B4216" s="58" t="s">
        <v>8185</v>
      </c>
      <c r="C4216" s="6" t="s">
        <v>7199</v>
      </c>
      <c r="D4216" s="58" t="s">
        <v>180</v>
      </c>
      <c r="E4216" s="7">
        <v>10113</v>
      </c>
      <c r="F4216" s="85" t="s">
        <v>8186</v>
      </c>
      <c r="G4216" s="6" t="s">
        <v>7472</v>
      </c>
      <c r="H4216" s="83" t="s">
        <v>180</v>
      </c>
    </row>
    <row r="4217" customHeight="1" spans="1:8">
      <c r="A4217" s="7">
        <v>4214</v>
      </c>
      <c r="B4217" s="58" t="s">
        <v>5111</v>
      </c>
      <c r="C4217" s="6" t="s">
        <v>7199</v>
      </c>
      <c r="D4217" s="58" t="s">
        <v>180</v>
      </c>
      <c r="E4217" s="7">
        <v>10114</v>
      </c>
      <c r="F4217" s="85" t="s">
        <v>8187</v>
      </c>
      <c r="G4217" s="6" t="s">
        <v>7472</v>
      </c>
      <c r="H4217" s="83" t="s">
        <v>180</v>
      </c>
    </row>
    <row r="4218" customHeight="1" spans="1:8">
      <c r="A4218" s="7">
        <v>4215</v>
      </c>
      <c r="B4218" s="58" t="s">
        <v>8188</v>
      </c>
      <c r="C4218" s="6" t="s">
        <v>7199</v>
      </c>
      <c r="D4218" s="58" t="s">
        <v>339</v>
      </c>
      <c r="E4218" s="7">
        <v>10115</v>
      </c>
      <c r="F4218" s="85" t="s">
        <v>8189</v>
      </c>
      <c r="G4218" s="6" t="s">
        <v>7472</v>
      </c>
      <c r="H4218" s="83" t="s">
        <v>180</v>
      </c>
    </row>
    <row r="4219" customHeight="1" spans="1:8">
      <c r="A4219" s="7">
        <v>4216</v>
      </c>
      <c r="B4219" s="58" t="s">
        <v>3640</v>
      </c>
      <c r="C4219" s="6" t="s">
        <v>7199</v>
      </c>
      <c r="D4219" s="58" t="s">
        <v>339</v>
      </c>
      <c r="E4219" s="7">
        <v>10116</v>
      </c>
      <c r="F4219" s="85" t="s">
        <v>8190</v>
      </c>
      <c r="G4219" s="6" t="s">
        <v>7472</v>
      </c>
      <c r="H4219" s="83" t="s">
        <v>180</v>
      </c>
    </row>
    <row r="4220" customHeight="1" spans="1:8">
      <c r="A4220" s="7">
        <v>4217</v>
      </c>
      <c r="B4220" s="58" t="s">
        <v>8191</v>
      </c>
      <c r="C4220" s="6" t="s">
        <v>7199</v>
      </c>
      <c r="D4220" s="58" t="s">
        <v>8</v>
      </c>
      <c r="E4220" s="7">
        <v>10117</v>
      </c>
      <c r="F4220" s="85" t="s">
        <v>8192</v>
      </c>
      <c r="G4220" s="6" t="s">
        <v>7472</v>
      </c>
      <c r="H4220" s="83" t="s">
        <v>180</v>
      </c>
    </row>
    <row r="4221" customHeight="1" spans="1:8">
      <c r="A4221" s="7">
        <v>4218</v>
      </c>
      <c r="B4221" s="58" t="s">
        <v>8193</v>
      </c>
      <c r="C4221" s="6" t="s">
        <v>7199</v>
      </c>
      <c r="D4221" s="58" t="s">
        <v>8</v>
      </c>
      <c r="E4221" s="7">
        <v>10118</v>
      </c>
      <c r="F4221" s="85" t="s">
        <v>8194</v>
      </c>
      <c r="G4221" s="6" t="s">
        <v>7472</v>
      </c>
      <c r="H4221" s="83" t="s">
        <v>339</v>
      </c>
    </row>
    <row r="4222" customHeight="1" spans="1:8">
      <c r="A4222" s="7">
        <v>4219</v>
      </c>
      <c r="B4222" s="58" t="s">
        <v>8195</v>
      </c>
      <c r="C4222" s="6" t="s">
        <v>7199</v>
      </c>
      <c r="D4222" s="58" t="s">
        <v>8</v>
      </c>
      <c r="E4222" s="7">
        <v>10119</v>
      </c>
      <c r="F4222" s="85" t="s">
        <v>4655</v>
      </c>
      <c r="G4222" s="6" t="s">
        <v>7472</v>
      </c>
      <c r="H4222" s="83" t="s">
        <v>339</v>
      </c>
    </row>
    <row r="4223" customHeight="1" spans="1:8">
      <c r="A4223" s="7">
        <v>4220</v>
      </c>
      <c r="B4223" s="58" t="s">
        <v>8196</v>
      </c>
      <c r="C4223" s="6" t="s">
        <v>7199</v>
      </c>
      <c r="D4223" s="58" t="s">
        <v>8</v>
      </c>
      <c r="E4223" s="7">
        <v>10120</v>
      </c>
      <c r="F4223" s="85" t="s">
        <v>8197</v>
      </c>
      <c r="G4223" s="6" t="s">
        <v>7472</v>
      </c>
      <c r="H4223" s="83" t="s">
        <v>339</v>
      </c>
    </row>
    <row r="4224" customHeight="1" spans="1:8">
      <c r="A4224" s="7">
        <v>4221</v>
      </c>
      <c r="B4224" s="58" t="s">
        <v>7716</v>
      </c>
      <c r="C4224" s="6" t="s">
        <v>7199</v>
      </c>
      <c r="D4224" s="58" t="s">
        <v>8</v>
      </c>
      <c r="E4224" s="7">
        <v>10121</v>
      </c>
      <c r="F4224" s="85" t="s">
        <v>8198</v>
      </c>
      <c r="G4224" s="6" t="s">
        <v>7472</v>
      </c>
      <c r="H4224" s="83" t="s">
        <v>339</v>
      </c>
    </row>
    <row r="4225" customHeight="1" spans="1:8">
      <c r="A4225" s="7">
        <v>4222</v>
      </c>
      <c r="B4225" s="58" t="s">
        <v>8199</v>
      </c>
      <c r="C4225" s="6" t="s">
        <v>7199</v>
      </c>
      <c r="D4225" s="58" t="s">
        <v>8</v>
      </c>
      <c r="E4225" s="7">
        <v>10122</v>
      </c>
      <c r="F4225" s="85" t="s">
        <v>8200</v>
      </c>
      <c r="G4225" s="6" t="s">
        <v>7472</v>
      </c>
      <c r="H4225" s="83" t="s">
        <v>339</v>
      </c>
    </row>
    <row r="4226" customHeight="1" spans="1:8">
      <c r="A4226" s="7">
        <v>4223</v>
      </c>
      <c r="B4226" s="58" t="s">
        <v>8201</v>
      </c>
      <c r="C4226" s="6" t="s">
        <v>7199</v>
      </c>
      <c r="D4226" s="58" t="s">
        <v>180</v>
      </c>
      <c r="E4226" s="7">
        <v>10123</v>
      </c>
      <c r="F4226" s="85" t="s">
        <v>8202</v>
      </c>
      <c r="G4226" s="6" t="s">
        <v>7472</v>
      </c>
      <c r="H4226" s="83" t="s">
        <v>339</v>
      </c>
    </row>
    <row r="4227" customHeight="1" spans="1:8">
      <c r="A4227" s="7">
        <v>4224</v>
      </c>
      <c r="B4227" s="58" t="s">
        <v>8203</v>
      </c>
      <c r="C4227" s="6" t="s">
        <v>7199</v>
      </c>
      <c r="D4227" s="58" t="s">
        <v>180</v>
      </c>
      <c r="E4227" s="7">
        <v>10124</v>
      </c>
      <c r="F4227" s="83" t="s">
        <v>8204</v>
      </c>
      <c r="G4227" s="6" t="s">
        <v>7472</v>
      </c>
      <c r="H4227" s="87" t="s">
        <v>180</v>
      </c>
    </row>
    <row r="4228" customHeight="1" spans="1:8">
      <c r="A4228" s="7">
        <v>4225</v>
      </c>
      <c r="B4228" s="58" t="s">
        <v>8205</v>
      </c>
      <c r="C4228" s="6" t="s">
        <v>7199</v>
      </c>
      <c r="D4228" s="58" t="s">
        <v>180</v>
      </c>
      <c r="E4228" s="7">
        <v>10125</v>
      </c>
      <c r="F4228" s="83" t="s">
        <v>8206</v>
      </c>
      <c r="G4228" s="6" t="s">
        <v>7472</v>
      </c>
      <c r="H4228" s="87" t="s">
        <v>339</v>
      </c>
    </row>
    <row r="4229" customHeight="1" spans="1:8">
      <c r="A4229" s="7">
        <v>4226</v>
      </c>
      <c r="B4229" s="58" t="s">
        <v>8207</v>
      </c>
      <c r="C4229" s="6" t="s">
        <v>7199</v>
      </c>
      <c r="D4229" s="58" t="s">
        <v>180</v>
      </c>
      <c r="E4229" s="7">
        <v>10126</v>
      </c>
      <c r="F4229" s="83" t="s">
        <v>8208</v>
      </c>
      <c r="G4229" s="6" t="s">
        <v>7472</v>
      </c>
      <c r="H4229" s="87" t="s">
        <v>180</v>
      </c>
    </row>
    <row r="4230" customHeight="1" spans="1:8">
      <c r="A4230" s="7">
        <v>4227</v>
      </c>
      <c r="B4230" s="58" t="s">
        <v>8209</v>
      </c>
      <c r="C4230" s="6" t="s">
        <v>7199</v>
      </c>
      <c r="D4230" s="58" t="s">
        <v>180</v>
      </c>
      <c r="E4230" s="7">
        <v>10127</v>
      </c>
      <c r="F4230" s="83" t="s">
        <v>8210</v>
      </c>
      <c r="G4230" s="6" t="s">
        <v>7472</v>
      </c>
      <c r="H4230" s="87" t="s">
        <v>8</v>
      </c>
    </row>
    <row r="4231" customHeight="1" spans="1:8">
      <c r="A4231" s="7">
        <v>4228</v>
      </c>
      <c r="B4231" s="58" t="s">
        <v>8211</v>
      </c>
      <c r="C4231" s="6" t="s">
        <v>7199</v>
      </c>
      <c r="D4231" s="58" t="s">
        <v>180</v>
      </c>
      <c r="E4231" s="7">
        <v>10128</v>
      </c>
      <c r="F4231" s="83" t="s">
        <v>8212</v>
      </c>
      <c r="G4231" s="6" t="s">
        <v>7472</v>
      </c>
      <c r="H4231" s="87" t="s">
        <v>180</v>
      </c>
    </row>
    <row r="4232" customHeight="1" spans="1:8">
      <c r="A4232" s="7">
        <v>4229</v>
      </c>
      <c r="B4232" s="58" t="s">
        <v>8213</v>
      </c>
      <c r="C4232" s="6" t="s">
        <v>7199</v>
      </c>
      <c r="D4232" s="58" t="s">
        <v>180</v>
      </c>
      <c r="E4232" s="7">
        <v>10129</v>
      </c>
      <c r="F4232" s="83" t="s">
        <v>8214</v>
      </c>
      <c r="G4232" s="6" t="s">
        <v>7472</v>
      </c>
      <c r="H4232" s="87" t="s">
        <v>8</v>
      </c>
    </row>
    <row r="4233" customHeight="1" spans="1:8">
      <c r="A4233" s="7">
        <v>4230</v>
      </c>
      <c r="B4233" s="58" t="s">
        <v>8215</v>
      </c>
      <c r="C4233" s="6" t="s">
        <v>7199</v>
      </c>
      <c r="D4233" s="58" t="s">
        <v>180</v>
      </c>
      <c r="E4233" s="7">
        <v>10130</v>
      </c>
      <c r="F4233" s="83" t="s">
        <v>8216</v>
      </c>
      <c r="G4233" s="6" t="s">
        <v>7472</v>
      </c>
      <c r="H4233" s="87" t="s">
        <v>8</v>
      </c>
    </row>
    <row r="4234" customHeight="1" spans="1:8">
      <c r="A4234" s="7">
        <v>4231</v>
      </c>
      <c r="B4234" s="58" t="s">
        <v>8217</v>
      </c>
      <c r="C4234" s="6" t="s">
        <v>7199</v>
      </c>
      <c r="D4234" s="58" t="s">
        <v>339</v>
      </c>
      <c r="E4234" s="7">
        <v>10131</v>
      </c>
      <c r="F4234" s="83" t="s">
        <v>3908</v>
      </c>
      <c r="G4234" s="6" t="s">
        <v>7472</v>
      </c>
      <c r="H4234" s="87" t="s">
        <v>180</v>
      </c>
    </row>
    <row r="4235" customHeight="1" spans="1:8">
      <c r="A4235" s="7">
        <v>4232</v>
      </c>
      <c r="B4235" s="64" t="s">
        <v>8218</v>
      </c>
      <c r="C4235" s="6" t="s">
        <v>7199</v>
      </c>
      <c r="D4235" s="64" t="s">
        <v>180</v>
      </c>
      <c r="E4235" s="7">
        <v>10132</v>
      </c>
      <c r="F4235" s="83" t="s">
        <v>8219</v>
      </c>
      <c r="G4235" s="6" t="s">
        <v>7472</v>
      </c>
      <c r="H4235" s="87" t="s">
        <v>339</v>
      </c>
    </row>
    <row r="4236" customHeight="1" spans="1:8">
      <c r="A4236" s="7">
        <v>4233</v>
      </c>
      <c r="B4236" s="64" t="s">
        <v>8220</v>
      </c>
      <c r="C4236" s="6" t="s">
        <v>7199</v>
      </c>
      <c r="D4236" s="64" t="s">
        <v>180</v>
      </c>
      <c r="E4236" s="7">
        <v>10133</v>
      </c>
      <c r="F4236" s="83" t="s">
        <v>8221</v>
      </c>
      <c r="G4236" s="6" t="s">
        <v>7472</v>
      </c>
      <c r="H4236" s="87" t="s">
        <v>180</v>
      </c>
    </row>
    <row r="4237" customHeight="1" spans="1:8">
      <c r="A4237" s="7">
        <v>4234</v>
      </c>
      <c r="B4237" s="64" t="s">
        <v>8222</v>
      </c>
      <c r="C4237" s="6" t="s">
        <v>7199</v>
      </c>
      <c r="D4237" s="64" t="s">
        <v>180</v>
      </c>
      <c r="E4237" s="7">
        <v>10134</v>
      </c>
      <c r="F4237" s="83" t="s">
        <v>8223</v>
      </c>
      <c r="G4237" s="6" t="s">
        <v>7472</v>
      </c>
      <c r="H4237" s="87" t="s">
        <v>180</v>
      </c>
    </row>
    <row r="4238" customHeight="1" spans="1:8">
      <c r="A4238" s="7">
        <v>4235</v>
      </c>
      <c r="B4238" s="64" t="s">
        <v>8224</v>
      </c>
      <c r="C4238" s="6" t="s">
        <v>7199</v>
      </c>
      <c r="D4238" s="64" t="s">
        <v>339</v>
      </c>
      <c r="E4238" s="7">
        <v>10135</v>
      </c>
      <c r="F4238" s="88" t="s">
        <v>8225</v>
      </c>
      <c r="G4238" s="6" t="s">
        <v>7472</v>
      </c>
      <c r="H4238" s="87" t="s">
        <v>339</v>
      </c>
    </row>
    <row r="4239" customHeight="1" spans="1:8">
      <c r="A4239" s="7">
        <v>4236</v>
      </c>
      <c r="B4239" s="64" t="s">
        <v>8226</v>
      </c>
      <c r="C4239" s="6" t="s">
        <v>7199</v>
      </c>
      <c r="D4239" s="64" t="s">
        <v>180</v>
      </c>
      <c r="E4239" s="7">
        <v>10136</v>
      </c>
      <c r="F4239" s="83" t="s">
        <v>8227</v>
      </c>
      <c r="G4239" s="6" t="s">
        <v>7472</v>
      </c>
      <c r="H4239" s="87" t="s">
        <v>180</v>
      </c>
    </row>
    <row r="4240" customHeight="1" spans="1:8">
      <c r="A4240" s="7">
        <v>4237</v>
      </c>
      <c r="B4240" s="64" t="s">
        <v>8228</v>
      </c>
      <c r="C4240" s="6" t="s">
        <v>7199</v>
      </c>
      <c r="D4240" s="64" t="s">
        <v>339</v>
      </c>
      <c r="E4240" s="7">
        <v>10137</v>
      </c>
      <c r="F4240" s="83" t="s">
        <v>8229</v>
      </c>
      <c r="G4240" s="6" t="s">
        <v>7472</v>
      </c>
      <c r="H4240" s="87" t="s">
        <v>8</v>
      </c>
    </row>
    <row r="4241" customHeight="1" spans="1:8">
      <c r="A4241" s="7">
        <v>4238</v>
      </c>
      <c r="B4241" s="64" t="s">
        <v>8230</v>
      </c>
      <c r="C4241" s="6" t="s">
        <v>7199</v>
      </c>
      <c r="D4241" s="64" t="s">
        <v>180</v>
      </c>
      <c r="E4241" s="7">
        <v>10138</v>
      </c>
      <c r="F4241" s="83" t="s">
        <v>8231</v>
      </c>
      <c r="G4241" s="6" t="s">
        <v>7472</v>
      </c>
      <c r="H4241" s="87" t="s">
        <v>180</v>
      </c>
    </row>
    <row r="4242" customHeight="1" spans="1:8">
      <c r="A4242" s="7">
        <v>4239</v>
      </c>
      <c r="B4242" s="64" t="s">
        <v>8232</v>
      </c>
      <c r="C4242" s="6" t="s">
        <v>7199</v>
      </c>
      <c r="D4242" s="64" t="s">
        <v>8</v>
      </c>
      <c r="E4242" s="7">
        <v>10139</v>
      </c>
      <c r="F4242" s="83" t="s">
        <v>8233</v>
      </c>
      <c r="G4242" s="6" t="s">
        <v>7472</v>
      </c>
      <c r="H4242" s="87" t="s">
        <v>339</v>
      </c>
    </row>
    <row r="4243" customHeight="1" spans="1:8">
      <c r="A4243" s="7">
        <v>4240</v>
      </c>
      <c r="B4243" s="64" t="s">
        <v>8234</v>
      </c>
      <c r="C4243" s="6" t="s">
        <v>7199</v>
      </c>
      <c r="D4243" s="64" t="s">
        <v>8</v>
      </c>
      <c r="E4243" s="7">
        <v>10140</v>
      </c>
      <c r="F4243" s="83" t="s">
        <v>7306</v>
      </c>
      <c r="G4243" s="6" t="s">
        <v>7472</v>
      </c>
      <c r="H4243" s="87" t="s">
        <v>339</v>
      </c>
    </row>
    <row r="4244" customHeight="1" spans="1:8">
      <c r="A4244" s="7">
        <v>4241</v>
      </c>
      <c r="B4244" s="64" t="s">
        <v>8235</v>
      </c>
      <c r="C4244" s="6" t="s">
        <v>7199</v>
      </c>
      <c r="D4244" s="64" t="s">
        <v>8</v>
      </c>
      <c r="E4244" s="7">
        <v>10141</v>
      </c>
      <c r="F4244" s="83" t="s">
        <v>8236</v>
      </c>
      <c r="G4244" s="6" t="s">
        <v>7472</v>
      </c>
      <c r="H4244" s="87" t="s">
        <v>180</v>
      </c>
    </row>
    <row r="4245" customHeight="1" spans="1:8">
      <c r="A4245" s="7">
        <v>4242</v>
      </c>
      <c r="B4245" s="64" t="s">
        <v>8237</v>
      </c>
      <c r="C4245" s="6" t="s">
        <v>7199</v>
      </c>
      <c r="D4245" s="64" t="s">
        <v>180</v>
      </c>
      <c r="E4245" s="7">
        <v>10142</v>
      </c>
      <c r="F4245" s="83" t="s">
        <v>8238</v>
      </c>
      <c r="G4245" s="6" t="s">
        <v>7472</v>
      </c>
      <c r="H4245" s="87" t="s">
        <v>8</v>
      </c>
    </row>
    <row r="4246" customHeight="1" spans="1:8">
      <c r="A4246" s="7">
        <v>4243</v>
      </c>
      <c r="B4246" s="64" t="s">
        <v>8239</v>
      </c>
      <c r="C4246" s="6" t="s">
        <v>7199</v>
      </c>
      <c r="D4246" s="64" t="s">
        <v>180</v>
      </c>
      <c r="E4246" s="7">
        <v>10143</v>
      </c>
      <c r="F4246" s="84" t="s">
        <v>8240</v>
      </c>
      <c r="G4246" s="6" t="s">
        <v>7472</v>
      </c>
      <c r="H4246" s="86" t="s">
        <v>8</v>
      </c>
    </row>
    <row r="4247" customHeight="1" spans="1:8">
      <c r="A4247" s="7">
        <v>4244</v>
      </c>
      <c r="B4247" s="64" t="s">
        <v>8241</v>
      </c>
      <c r="C4247" s="6" t="s">
        <v>7199</v>
      </c>
      <c r="D4247" s="64" t="s">
        <v>180</v>
      </c>
      <c r="E4247" s="7">
        <v>10144</v>
      </c>
      <c r="F4247" s="84" t="s">
        <v>8242</v>
      </c>
      <c r="G4247" s="6" t="s">
        <v>7472</v>
      </c>
      <c r="H4247" s="86" t="s">
        <v>8</v>
      </c>
    </row>
    <row r="4248" customHeight="1" spans="1:8">
      <c r="A4248" s="7">
        <v>4245</v>
      </c>
      <c r="B4248" s="64" t="s">
        <v>8243</v>
      </c>
      <c r="C4248" s="6" t="s">
        <v>7199</v>
      </c>
      <c r="D4248" s="64" t="s">
        <v>180</v>
      </c>
      <c r="E4248" s="7">
        <v>10145</v>
      </c>
      <c r="F4248" s="84" t="s">
        <v>8244</v>
      </c>
      <c r="G4248" s="6" t="s">
        <v>7472</v>
      </c>
      <c r="H4248" s="86" t="s">
        <v>8</v>
      </c>
    </row>
    <row r="4249" customHeight="1" spans="1:8">
      <c r="A4249" s="7">
        <v>4246</v>
      </c>
      <c r="B4249" s="64" t="s">
        <v>8245</v>
      </c>
      <c r="C4249" s="6" t="s">
        <v>7199</v>
      </c>
      <c r="D4249" s="64" t="s">
        <v>180</v>
      </c>
      <c r="E4249" s="7">
        <v>10146</v>
      </c>
      <c r="F4249" s="84" t="s">
        <v>8246</v>
      </c>
      <c r="G4249" s="6" t="s">
        <v>7472</v>
      </c>
      <c r="H4249" s="86" t="s">
        <v>8</v>
      </c>
    </row>
    <row r="4250" customHeight="1" spans="1:8">
      <c r="A4250" s="7">
        <v>4247</v>
      </c>
      <c r="B4250" s="64" t="s">
        <v>8247</v>
      </c>
      <c r="C4250" s="6" t="s">
        <v>7199</v>
      </c>
      <c r="D4250" s="64" t="s">
        <v>180</v>
      </c>
      <c r="E4250" s="7">
        <v>10147</v>
      </c>
      <c r="F4250" s="84" t="s">
        <v>8248</v>
      </c>
      <c r="G4250" s="6" t="s">
        <v>7472</v>
      </c>
      <c r="H4250" s="86" t="s">
        <v>8</v>
      </c>
    </row>
    <row r="4251" customHeight="1" spans="1:8">
      <c r="A4251" s="7">
        <v>4248</v>
      </c>
      <c r="B4251" s="64" t="s">
        <v>8249</v>
      </c>
      <c r="C4251" s="6" t="s">
        <v>7199</v>
      </c>
      <c r="D4251" s="64" t="s">
        <v>8</v>
      </c>
      <c r="E4251" s="7">
        <v>10148</v>
      </c>
      <c r="F4251" s="84" t="s">
        <v>8250</v>
      </c>
      <c r="G4251" s="6" t="s">
        <v>7472</v>
      </c>
      <c r="H4251" s="86" t="s">
        <v>180</v>
      </c>
    </row>
    <row r="4252" customHeight="1" spans="1:8">
      <c r="A4252" s="7">
        <v>4249</v>
      </c>
      <c r="B4252" s="64" t="s">
        <v>8251</v>
      </c>
      <c r="C4252" s="6" t="s">
        <v>7199</v>
      </c>
      <c r="D4252" s="64" t="s">
        <v>180</v>
      </c>
      <c r="E4252" s="7">
        <v>10149</v>
      </c>
      <c r="F4252" s="84" t="s">
        <v>8252</v>
      </c>
      <c r="G4252" s="6" t="s">
        <v>7472</v>
      </c>
      <c r="H4252" s="86" t="s">
        <v>180</v>
      </c>
    </row>
    <row r="4253" customHeight="1" spans="1:8">
      <c r="A4253" s="7">
        <v>4250</v>
      </c>
      <c r="B4253" s="64" t="s">
        <v>8253</v>
      </c>
      <c r="C4253" s="6" t="s">
        <v>7199</v>
      </c>
      <c r="D4253" s="64" t="s">
        <v>339</v>
      </c>
      <c r="E4253" s="7">
        <v>10150</v>
      </c>
      <c r="F4253" s="84" t="s">
        <v>8254</v>
      </c>
      <c r="G4253" s="6" t="s">
        <v>7472</v>
      </c>
      <c r="H4253" s="86" t="s">
        <v>180</v>
      </c>
    </row>
    <row r="4254" customHeight="1" spans="1:8">
      <c r="A4254" s="7">
        <v>4251</v>
      </c>
      <c r="B4254" s="64" t="s">
        <v>8255</v>
      </c>
      <c r="C4254" s="6" t="s">
        <v>7199</v>
      </c>
      <c r="D4254" s="64" t="s">
        <v>8</v>
      </c>
      <c r="E4254" s="7">
        <v>10151</v>
      </c>
      <c r="F4254" s="84" t="s">
        <v>8256</v>
      </c>
      <c r="G4254" s="6" t="s">
        <v>7472</v>
      </c>
      <c r="H4254" s="86" t="s">
        <v>180</v>
      </c>
    </row>
    <row r="4255" customHeight="1" spans="1:8">
      <c r="A4255" s="7">
        <v>4252</v>
      </c>
      <c r="B4255" s="64" t="s">
        <v>8257</v>
      </c>
      <c r="C4255" s="6" t="s">
        <v>7199</v>
      </c>
      <c r="D4255" s="64" t="s">
        <v>180</v>
      </c>
      <c r="E4255" s="7">
        <v>10152</v>
      </c>
      <c r="F4255" s="84" t="s">
        <v>8258</v>
      </c>
      <c r="G4255" s="6" t="s">
        <v>7472</v>
      </c>
      <c r="H4255" s="86" t="s">
        <v>180</v>
      </c>
    </row>
    <row r="4256" customHeight="1" spans="1:8">
      <c r="A4256" s="7">
        <v>4253</v>
      </c>
      <c r="B4256" s="64" t="s">
        <v>8259</v>
      </c>
      <c r="C4256" s="6" t="s">
        <v>7199</v>
      </c>
      <c r="D4256" s="64" t="s">
        <v>8</v>
      </c>
      <c r="E4256" s="7">
        <v>10153</v>
      </c>
      <c r="F4256" s="84" t="s">
        <v>8260</v>
      </c>
      <c r="G4256" s="6" t="s">
        <v>7472</v>
      </c>
      <c r="H4256" s="86" t="s">
        <v>180</v>
      </c>
    </row>
    <row r="4257" customHeight="1" spans="1:8">
      <c r="A4257" s="7">
        <v>4254</v>
      </c>
      <c r="B4257" s="64" t="s">
        <v>8261</v>
      </c>
      <c r="C4257" s="6" t="s">
        <v>7199</v>
      </c>
      <c r="D4257" s="64" t="s">
        <v>180</v>
      </c>
      <c r="E4257" s="7">
        <v>10154</v>
      </c>
      <c r="F4257" s="84" t="s">
        <v>8262</v>
      </c>
      <c r="G4257" s="6" t="s">
        <v>7472</v>
      </c>
      <c r="H4257" s="86" t="s">
        <v>180</v>
      </c>
    </row>
    <row r="4258" customHeight="1" spans="1:8">
      <c r="A4258" s="7">
        <v>4255</v>
      </c>
      <c r="B4258" s="64" t="s">
        <v>8263</v>
      </c>
      <c r="C4258" s="6" t="s">
        <v>7199</v>
      </c>
      <c r="D4258" s="64" t="s">
        <v>8</v>
      </c>
      <c r="E4258" s="7">
        <v>10155</v>
      </c>
      <c r="F4258" s="84" t="s">
        <v>8264</v>
      </c>
      <c r="G4258" s="6" t="s">
        <v>7472</v>
      </c>
      <c r="H4258" s="86" t="s">
        <v>180</v>
      </c>
    </row>
    <row r="4259" customHeight="1" spans="1:8">
      <c r="A4259" s="7">
        <v>4256</v>
      </c>
      <c r="B4259" s="64" t="s">
        <v>8265</v>
      </c>
      <c r="C4259" s="6" t="s">
        <v>7199</v>
      </c>
      <c r="D4259" s="64" t="s">
        <v>180</v>
      </c>
      <c r="E4259" s="7">
        <v>10156</v>
      </c>
      <c r="F4259" s="84" t="s">
        <v>8266</v>
      </c>
      <c r="G4259" s="6" t="s">
        <v>7472</v>
      </c>
      <c r="H4259" s="86" t="s">
        <v>180</v>
      </c>
    </row>
    <row r="4260" customHeight="1" spans="1:8">
      <c r="A4260" s="7">
        <v>4257</v>
      </c>
      <c r="B4260" s="64" t="s">
        <v>8267</v>
      </c>
      <c r="C4260" s="6" t="s">
        <v>7199</v>
      </c>
      <c r="D4260" s="64" t="s">
        <v>180</v>
      </c>
      <c r="E4260" s="7">
        <v>10157</v>
      </c>
      <c r="F4260" s="84" t="s">
        <v>8268</v>
      </c>
      <c r="G4260" s="6" t="s">
        <v>7472</v>
      </c>
      <c r="H4260" s="86" t="s">
        <v>339</v>
      </c>
    </row>
    <row r="4261" customHeight="1" spans="1:8">
      <c r="A4261" s="7">
        <v>4258</v>
      </c>
      <c r="B4261" s="64" t="s">
        <v>8269</v>
      </c>
      <c r="C4261" s="6" t="s">
        <v>7199</v>
      </c>
      <c r="D4261" s="64" t="s">
        <v>180</v>
      </c>
      <c r="E4261" s="7">
        <v>10158</v>
      </c>
      <c r="F4261" s="84" t="s">
        <v>111</v>
      </c>
      <c r="G4261" s="6" t="s">
        <v>7472</v>
      </c>
      <c r="H4261" s="86" t="s">
        <v>339</v>
      </c>
    </row>
    <row r="4262" customHeight="1" spans="1:8">
      <c r="A4262" s="7">
        <v>4259</v>
      </c>
      <c r="B4262" s="64" t="s">
        <v>8270</v>
      </c>
      <c r="C4262" s="6" t="s">
        <v>7199</v>
      </c>
      <c r="D4262" s="64" t="s">
        <v>339</v>
      </c>
      <c r="E4262" s="7">
        <v>10159</v>
      </c>
      <c r="F4262" s="84" t="s">
        <v>8271</v>
      </c>
      <c r="G4262" s="6" t="s">
        <v>7472</v>
      </c>
      <c r="H4262" s="86" t="s">
        <v>339</v>
      </c>
    </row>
    <row r="4263" customHeight="1" spans="1:8">
      <c r="A4263" s="7">
        <v>4260</v>
      </c>
      <c r="B4263" s="64" t="s">
        <v>8272</v>
      </c>
      <c r="C4263" s="6" t="s">
        <v>7199</v>
      </c>
      <c r="D4263" s="64" t="s">
        <v>180</v>
      </c>
      <c r="E4263" s="7">
        <v>10160</v>
      </c>
      <c r="F4263" s="84" t="s">
        <v>8273</v>
      </c>
      <c r="G4263" s="6" t="s">
        <v>7472</v>
      </c>
      <c r="H4263" s="86" t="s">
        <v>339</v>
      </c>
    </row>
    <row r="4264" customHeight="1" spans="1:8">
      <c r="A4264" s="7">
        <v>4261</v>
      </c>
      <c r="B4264" s="64" t="s">
        <v>8274</v>
      </c>
      <c r="C4264" s="6" t="s">
        <v>7199</v>
      </c>
      <c r="D4264" s="64" t="s">
        <v>180</v>
      </c>
      <c r="E4264" s="7">
        <v>10161</v>
      </c>
      <c r="F4264" s="84" t="s">
        <v>8275</v>
      </c>
      <c r="G4264" s="6" t="s">
        <v>7472</v>
      </c>
      <c r="H4264" s="86" t="s">
        <v>339</v>
      </c>
    </row>
    <row r="4265" customHeight="1" spans="1:8">
      <c r="A4265" s="7">
        <v>4262</v>
      </c>
      <c r="B4265" s="64" t="s">
        <v>1670</v>
      </c>
      <c r="C4265" s="6" t="s">
        <v>7199</v>
      </c>
      <c r="D4265" s="64" t="s">
        <v>180</v>
      </c>
      <c r="E4265" s="7">
        <v>10162</v>
      </c>
      <c r="F4265" s="83" t="s">
        <v>8276</v>
      </c>
      <c r="G4265" s="6" t="s">
        <v>7472</v>
      </c>
      <c r="H4265" s="87" t="s">
        <v>339</v>
      </c>
    </row>
    <row r="4266" customHeight="1" spans="1:8">
      <c r="A4266" s="7">
        <v>4263</v>
      </c>
      <c r="B4266" s="64" t="s">
        <v>8277</v>
      </c>
      <c r="C4266" s="6" t="s">
        <v>7199</v>
      </c>
      <c r="D4266" s="64" t="s">
        <v>180</v>
      </c>
      <c r="E4266" s="7">
        <v>10163</v>
      </c>
      <c r="F4266" s="83" t="s">
        <v>8278</v>
      </c>
      <c r="G4266" s="6" t="s">
        <v>7472</v>
      </c>
      <c r="H4266" s="89" t="s">
        <v>8</v>
      </c>
    </row>
    <row r="4267" customHeight="1" spans="1:8">
      <c r="A4267" s="7">
        <v>4264</v>
      </c>
      <c r="B4267" s="64" t="s">
        <v>8279</v>
      </c>
      <c r="C4267" s="6" t="s">
        <v>7199</v>
      </c>
      <c r="D4267" s="64" t="s">
        <v>180</v>
      </c>
      <c r="E4267" s="7">
        <v>10164</v>
      </c>
      <c r="F4267" s="83" t="s">
        <v>8280</v>
      </c>
      <c r="G4267" s="6" t="s">
        <v>7472</v>
      </c>
      <c r="H4267" s="87" t="s">
        <v>180</v>
      </c>
    </row>
    <row r="4268" customHeight="1" spans="1:8">
      <c r="A4268" s="7">
        <v>4265</v>
      </c>
      <c r="B4268" s="64" t="s">
        <v>8281</v>
      </c>
      <c r="C4268" s="6" t="s">
        <v>7199</v>
      </c>
      <c r="D4268" s="64" t="s">
        <v>180</v>
      </c>
      <c r="E4268" s="7">
        <v>10165</v>
      </c>
      <c r="F4268" s="83" t="s">
        <v>8282</v>
      </c>
      <c r="G4268" s="6" t="s">
        <v>7472</v>
      </c>
      <c r="H4268" s="89" t="s">
        <v>8</v>
      </c>
    </row>
    <row r="4269" customHeight="1" spans="1:8">
      <c r="A4269" s="7">
        <v>4266</v>
      </c>
      <c r="B4269" s="64" t="s">
        <v>8283</v>
      </c>
      <c r="C4269" s="6" t="s">
        <v>7199</v>
      </c>
      <c r="D4269" s="64" t="s">
        <v>180</v>
      </c>
      <c r="E4269" s="7">
        <v>10166</v>
      </c>
      <c r="F4269" s="83" t="s">
        <v>8284</v>
      </c>
      <c r="G4269" s="6" t="s">
        <v>7472</v>
      </c>
      <c r="H4269" s="87" t="s">
        <v>180</v>
      </c>
    </row>
    <row r="4270" customHeight="1" spans="1:8">
      <c r="A4270" s="7">
        <v>4267</v>
      </c>
      <c r="B4270" s="64" t="s">
        <v>8285</v>
      </c>
      <c r="C4270" s="6" t="s">
        <v>7199</v>
      </c>
      <c r="D4270" s="64" t="s">
        <v>180</v>
      </c>
      <c r="E4270" s="7">
        <v>10167</v>
      </c>
      <c r="F4270" s="83" t="s">
        <v>8286</v>
      </c>
      <c r="G4270" s="6" t="s">
        <v>7472</v>
      </c>
      <c r="H4270" s="87" t="s">
        <v>180</v>
      </c>
    </row>
    <row r="4271" customHeight="1" spans="1:8">
      <c r="A4271" s="7">
        <v>4268</v>
      </c>
      <c r="B4271" s="64" t="s">
        <v>8287</v>
      </c>
      <c r="C4271" s="6" t="s">
        <v>7199</v>
      </c>
      <c r="D4271" s="64" t="s">
        <v>180</v>
      </c>
      <c r="E4271" s="7">
        <v>10168</v>
      </c>
      <c r="F4271" s="83" t="s">
        <v>8288</v>
      </c>
      <c r="G4271" s="6" t="s">
        <v>7472</v>
      </c>
      <c r="H4271" s="89" t="s">
        <v>8</v>
      </c>
    </row>
    <row r="4272" customHeight="1" spans="1:8">
      <c r="A4272" s="7">
        <v>4269</v>
      </c>
      <c r="B4272" s="64" t="s">
        <v>8289</v>
      </c>
      <c r="C4272" s="6" t="s">
        <v>7199</v>
      </c>
      <c r="D4272" s="64" t="s">
        <v>180</v>
      </c>
      <c r="E4272" s="7">
        <v>10169</v>
      </c>
      <c r="F4272" s="83" t="s">
        <v>8290</v>
      </c>
      <c r="G4272" s="6" t="s">
        <v>7472</v>
      </c>
      <c r="H4272" s="87" t="s">
        <v>180</v>
      </c>
    </row>
    <row r="4273" customHeight="1" spans="1:8">
      <c r="A4273" s="7">
        <v>4270</v>
      </c>
      <c r="B4273" s="64" t="s">
        <v>8291</v>
      </c>
      <c r="C4273" s="6" t="s">
        <v>7199</v>
      </c>
      <c r="D4273" s="64" t="s">
        <v>180</v>
      </c>
      <c r="E4273" s="7">
        <v>10170</v>
      </c>
      <c r="F4273" s="83" t="s">
        <v>8292</v>
      </c>
      <c r="G4273" s="6" t="s">
        <v>7472</v>
      </c>
      <c r="H4273" s="87" t="s">
        <v>180</v>
      </c>
    </row>
    <row r="4274" customHeight="1" spans="1:8">
      <c r="A4274" s="7">
        <v>4271</v>
      </c>
      <c r="B4274" s="64" t="s">
        <v>8293</v>
      </c>
      <c r="C4274" s="6" t="s">
        <v>7199</v>
      </c>
      <c r="D4274" s="64" t="s">
        <v>180</v>
      </c>
      <c r="E4274" s="7">
        <v>10171</v>
      </c>
      <c r="F4274" s="83" t="s">
        <v>8294</v>
      </c>
      <c r="G4274" s="6" t="s">
        <v>7472</v>
      </c>
      <c r="H4274" s="87" t="s">
        <v>180</v>
      </c>
    </row>
    <row r="4275" customHeight="1" spans="1:8">
      <c r="A4275" s="7">
        <v>4272</v>
      </c>
      <c r="B4275" s="64" t="s">
        <v>8295</v>
      </c>
      <c r="C4275" s="6" t="s">
        <v>7199</v>
      </c>
      <c r="D4275" s="64" t="s">
        <v>180</v>
      </c>
      <c r="E4275" s="7">
        <v>10172</v>
      </c>
      <c r="F4275" s="83" t="s">
        <v>8296</v>
      </c>
      <c r="G4275" s="6" t="s">
        <v>7472</v>
      </c>
      <c r="H4275" s="87" t="s">
        <v>339</v>
      </c>
    </row>
    <row r="4276" customHeight="1" spans="1:8">
      <c r="A4276" s="7">
        <v>4273</v>
      </c>
      <c r="B4276" s="64" t="s">
        <v>8297</v>
      </c>
      <c r="C4276" s="6" t="s">
        <v>7199</v>
      </c>
      <c r="D4276" s="64" t="s">
        <v>8</v>
      </c>
      <c r="E4276" s="7">
        <v>10173</v>
      </c>
      <c r="F4276" s="83" t="s">
        <v>8298</v>
      </c>
      <c r="G4276" s="6" t="s">
        <v>7472</v>
      </c>
      <c r="H4276" s="87" t="s">
        <v>339</v>
      </c>
    </row>
    <row r="4277" customHeight="1" spans="1:8">
      <c r="A4277" s="7">
        <v>4274</v>
      </c>
      <c r="B4277" s="64" t="s">
        <v>8299</v>
      </c>
      <c r="C4277" s="6" t="s">
        <v>7199</v>
      </c>
      <c r="D4277" s="64" t="s">
        <v>180</v>
      </c>
      <c r="E4277" s="7">
        <v>10174</v>
      </c>
      <c r="F4277" s="83" t="s">
        <v>8300</v>
      </c>
      <c r="G4277" s="6" t="s">
        <v>7472</v>
      </c>
      <c r="H4277" s="87" t="s">
        <v>180</v>
      </c>
    </row>
    <row r="4278" customHeight="1" spans="1:8">
      <c r="A4278" s="7">
        <v>4275</v>
      </c>
      <c r="B4278" s="64" t="s">
        <v>8301</v>
      </c>
      <c r="C4278" s="6" t="s">
        <v>7199</v>
      </c>
      <c r="D4278" s="64" t="s">
        <v>180</v>
      </c>
      <c r="E4278" s="7">
        <v>10175</v>
      </c>
      <c r="F4278" s="83" t="s">
        <v>8302</v>
      </c>
      <c r="G4278" s="6" t="s">
        <v>7472</v>
      </c>
      <c r="H4278" s="87" t="s">
        <v>180</v>
      </c>
    </row>
    <row r="4279" customHeight="1" spans="1:8">
      <c r="A4279" s="7">
        <v>4276</v>
      </c>
      <c r="B4279" s="64" t="s">
        <v>8303</v>
      </c>
      <c r="C4279" s="6" t="s">
        <v>7199</v>
      </c>
      <c r="D4279" s="64" t="s">
        <v>180</v>
      </c>
      <c r="E4279" s="7">
        <v>10176</v>
      </c>
      <c r="F4279" s="83" t="s">
        <v>8304</v>
      </c>
      <c r="G4279" s="6" t="s">
        <v>7472</v>
      </c>
      <c r="H4279" s="87" t="s">
        <v>339</v>
      </c>
    </row>
    <row r="4280" customHeight="1" spans="1:8">
      <c r="A4280" s="7">
        <v>4277</v>
      </c>
      <c r="B4280" s="64" t="s">
        <v>8305</v>
      </c>
      <c r="C4280" s="6" t="s">
        <v>7199</v>
      </c>
      <c r="D4280" s="64" t="s">
        <v>8</v>
      </c>
      <c r="E4280" s="7">
        <v>10177</v>
      </c>
      <c r="F4280" s="83" t="s">
        <v>8306</v>
      </c>
      <c r="G4280" s="6" t="s">
        <v>7472</v>
      </c>
      <c r="H4280" s="87" t="s">
        <v>339</v>
      </c>
    </row>
    <row r="4281" customHeight="1" spans="1:8">
      <c r="A4281" s="7">
        <v>4278</v>
      </c>
      <c r="B4281" s="64" t="s">
        <v>8307</v>
      </c>
      <c r="C4281" s="6" t="s">
        <v>7199</v>
      </c>
      <c r="D4281" s="64" t="s">
        <v>180</v>
      </c>
      <c r="E4281" s="7">
        <v>10178</v>
      </c>
      <c r="F4281" s="83" t="s">
        <v>8308</v>
      </c>
      <c r="G4281" s="6" t="s">
        <v>7472</v>
      </c>
      <c r="H4281" s="89" t="s">
        <v>8</v>
      </c>
    </row>
    <row r="4282" customHeight="1" spans="1:8">
      <c r="A4282" s="7">
        <v>4279</v>
      </c>
      <c r="B4282" s="64" t="s">
        <v>8309</v>
      </c>
      <c r="C4282" s="6" t="s">
        <v>7199</v>
      </c>
      <c r="D4282" s="64" t="s">
        <v>8</v>
      </c>
      <c r="E4282" s="7">
        <v>10179</v>
      </c>
      <c r="F4282" s="83" t="s">
        <v>8310</v>
      </c>
      <c r="G4282" s="6" t="s">
        <v>7472</v>
      </c>
      <c r="H4282" s="87" t="s">
        <v>180</v>
      </c>
    </row>
    <row r="4283" customHeight="1" spans="1:8">
      <c r="A4283" s="7">
        <v>4280</v>
      </c>
      <c r="B4283" s="64" t="s">
        <v>8311</v>
      </c>
      <c r="C4283" s="6" t="s">
        <v>7199</v>
      </c>
      <c r="D4283" s="64" t="s">
        <v>180</v>
      </c>
      <c r="E4283" s="7">
        <v>10180</v>
      </c>
      <c r="F4283" s="83" t="s">
        <v>8312</v>
      </c>
      <c r="G4283" s="6" t="s">
        <v>7472</v>
      </c>
      <c r="H4283" s="87" t="s">
        <v>339</v>
      </c>
    </row>
    <row r="4284" customHeight="1" spans="1:8">
      <c r="A4284" s="7">
        <v>4281</v>
      </c>
      <c r="B4284" s="64" t="s">
        <v>8313</v>
      </c>
      <c r="C4284" s="6" t="s">
        <v>7199</v>
      </c>
      <c r="D4284" s="64" t="s">
        <v>180</v>
      </c>
      <c r="E4284" s="7">
        <v>10181</v>
      </c>
      <c r="F4284" s="83" t="s">
        <v>8314</v>
      </c>
      <c r="G4284" s="6" t="s">
        <v>7472</v>
      </c>
      <c r="H4284" s="87" t="s">
        <v>180</v>
      </c>
    </row>
    <row r="4285" customHeight="1" spans="1:8">
      <c r="A4285" s="7">
        <v>4282</v>
      </c>
      <c r="B4285" s="64" t="s">
        <v>8315</v>
      </c>
      <c r="C4285" s="6" t="s">
        <v>7199</v>
      </c>
      <c r="D4285" s="64" t="s">
        <v>180</v>
      </c>
      <c r="E4285" s="7">
        <v>10182</v>
      </c>
      <c r="F4285" s="83" t="s">
        <v>8316</v>
      </c>
      <c r="G4285" s="6" t="s">
        <v>7472</v>
      </c>
      <c r="H4285" s="89" t="s">
        <v>8</v>
      </c>
    </row>
    <row r="4286" customHeight="1" spans="1:8">
      <c r="A4286" s="7">
        <v>4283</v>
      </c>
      <c r="B4286" s="64" t="s">
        <v>8317</v>
      </c>
      <c r="C4286" s="6" t="s">
        <v>7199</v>
      </c>
      <c r="D4286" s="64" t="s">
        <v>180</v>
      </c>
      <c r="E4286" s="7">
        <v>10183</v>
      </c>
      <c r="F4286" s="83" t="s">
        <v>8318</v>
      </c>
      <c r="G4286" s="6" t="s">
        <v>7472</v>
      </c>
      <c r="H4286" s="89" t="s">
        <v>8</v>
      </c>
    </row>
    <row r="4287" customHeight="1" spans="1:8">
      <c r="A4287" s="7">
        <v>4284</v>
      </c>
      <c r="B4287" s="64" t="s">
        <v>8319</v>
      </c>
      <c r="C4287" s="6" t="s">
        <v>7199</v>
      </c>
      <c r="D4287" s="64" t="s">
        <v>180</v>
      </c>
      <c r="E4287" s="7">
        <v>10184</v>
      </c>
      <c r="F4287" s="83" t="s">
        <v>8320</v>
      </c>
      <c r="G4287" s="6" t="s">
        <v>7472</v>
      </c>
      <c r="H4287" s="87" t="s">
        <v>180</v>
      </c>
    </row>
    <row r="4288" customHeight="1" spans="1:8">
      <c r="A4288" s="7">
        <v>4285</v>
      </c>
      <c r="B4288" s="64" t="s">
        <v>8321</v>
      </c>
      <c r="C4288" s="6" t="s">
        <v>7199</v>
      </c>
      <c r="D4288" s="64" t="s">
        <v>180</v>
      </c>
      <c r="E4288" s="7">
        <v>10185</v>
      </c>
      <c r="F4288" s="84" t="s">
        <v>8322</v>
      </c>
      <c r="G4288" s="6" t="s">
        <v>7472</v>
      </c>
      <c r="H4288" s="84" t="s">
        <v>8</v>
      </c>
    </row>
    <row r="4289" customHeight="1" spans="1:8">
      <c r="A4289" s="7">
        <v>4286</v>
      </c>
      <c r="B4289" s="64" t="s">
        <v>8323</v>
      </c>
      <c r="C4289" s="6" t="s">
        <v>7199</v>
      </c>
      <c r="D4289" s="64" t="s">
        <v>180</v>
      </c>
      <c r="E4289" s="7">
        <v>10186</v>
      </c>
      <c r="F4289" s="84" t="s">
        <v>8324</v>
      </c>
      <c r="G4289" s="6" t="s">
        <v>7472</v>
      </c>
      <c r="H4289" s="84" t="s">
        <v>8</v>
      </c>
    </row>
    <row r="4290" customHeight="1" spans="1:8">
      <c r="A4290" s="7">
        <v>4287</v>
      </c>
      <c r="B4290" s="64" t="s">
        <v>8325</v>
      </c>
      <c r="C4290" s="6" t="s">
        <v>7199</v>
      </c>
      <c r="D4290" s="64" t="s">
        <v>180</v>
      </c>
      <c r="E4290" s="7">
        <v>10187</v>
      </c>
      <c r="F4290" s="84" t="s">
        <v>8326</v>
      </c>
      <c r="G4290" s="6" t="s">
        <v>7472</v>
      </c>
      <c r="H4290" s="84" t="s">
        <v>8</v>
      </c>
    </row>
    <row r="4291" customHeight="1" spans="1:8">
      <c r="A4291" s="7">
        <v>4288</v>
      </c>
      <c r="B4291" s="64" t="s">
        <v>6557</v>
      </c>
      <c r="C4291" s="6" t="s">
        <v>7199</v>
      </c>
      <c r="D4291" s="64" t="s">
        <v>180</v>
      </c>
      <c r="E4291" s="7">
        <v>10188</v>
      </c>
      <c r="F4291" s="84" t="s">
        <v>8327</v>
      </c>
      <c r="G4291" s="6" t="s">
        <v>7472</v>
      </c>
      <c r="H4291" s="84" t="s">
        <v>8</v>
      </c>
    </row>
    <row r="4292" customHeight="1" spans="1:8">
      <c r="A4292" s="7">
        <v>4289</v>
      </c>
      <c r="B4292" s="64" t="s">
        <v>8328</v>
      </c>
      <c r="C4292" s="6" t="s">
        <v>7199</v>
      </c>
      <c r="D4292" s="64" t="s">
        <v>180</v>
      </c>
      <c r="E4292" s="7">
        <v>10189</v>
      </c>
      <c r="F4292" s="84" t="s">
        <v>8329</v>
      </c>
      <c r="G4292" s="6" t="s">
        <v>7472</v>
      </c>
      <c r="H4292" s="84" t="s">
        <v>180</v>
      </c>
    </row>
    <row r="4293" customHeight="1" spans="1:8">
      <c r="A4293" s="7">
        <v>4290</v>
      </c>
      <c r="B4293" s="64" t="s">
        <v>8330</v>
      </c>
      <c r="C4293" s="6" t="s">
        <v>7199</v>
      </c>
      <c r="D4293" s="64" t="s">
        <v>180</v>
      </c>
      <c r="E4293" s="7">
        <v>10190</v>
      </c>
      <c r="F4293" s="84" t="s">
        <v>8331</v>
      </c>
      <c r="G4293" s="6" t="s">
        <v>7472</v>
      </c>
      <c r="H4293" s="84" t="s">
        <v>180</v>
      </c>
    </row>
    <row r="4294" customHeight="1" spans="1:8">
      <c r="A4294" s="7">
        <v>4291</v>
      </c>
      <c r="B4294" s="64" t="s">
        <v>8332</v>
      </c>
      <c r="C4294" s="6" t="s">
        <v>7199</v>
      </c>
      <c r="D4294" s="64" t="s">
        <v>180</v>
      </c>
      <c r="E4294" s="7">
        <v>10191</v>
      </c>
      <c r="F4294" s="84" t="s">
        <v>8333</v>
      </c>
      <c r="G4294" s="6" t="s">
        <v>7472</v>
      </c>
      <c r="H4294" s="87" t="s">
        <v>180</v>
      </c>
    </row>
    <row r="4295" customHeight="1" spans="1:8">
      <c r="A4295" s="7">
        <v>4292</v>
      </c>
      <c r="B4295" s="64" t="s">
        <v>8334</v>
      </c>
      <c r="C4295" s="6" t="s">
        <v>7199</v>
      </c>
      <c r="D4295" s="64" t="s">
        <v>8</v>
      </c>
      <c r="E4295" s="7">
        <v>10192</v>
      </c>
      <c r="F4295" s="87" t="s">
        <v>8335</v>
      </c>
      <c r="G4295" s="6" t="s">
        <v>7472</v>
      </c>
      <c r="H4295" s="87" t="s">
        <v>180</v>
      </c>
    </row>
    <row r="4296" customHeight="1" spans="1:8">
      <c r="A4296" s="7">
        <v>4293</v>
      </c>
      <c r="B4296" s="64" t="s">
        <v>8336</v>
      </c>
      <c r="C4296" s="6" t="s">
        <v>7199</v>
      </c>
      <c r="D4296" s="64" t="s">
        <v>180</v>
      </c>
      <c r="E4296" s="7">
        <v>10193</v>
      </c>
      <c r="F4296" s="87" t="s">
        <v>8337</v>
      </c>
      <c r="G4296" s="6" t="s">
        <v>7472</v>
      </c>
      <c r="H4296" s="87" t="s">
        <v>339</v>
      </c>
    </row>
    <row r="4297" customHeight="1" spans="1:8">
      <c r="A4297" s="7">
        <v>4294</v>
      </c>
      <c r="B4297" s="64" t="s">
        <v>8338</v>
      </c>
      <c r="C4297" s="6" t="s">
        <v>7199</v>
      </c>
      <c r="D4297" s="64" t="s">
        <v>180</v>
      </c>
      <c r="E4297" s="7">
        <v>10194</v>
      </c>
      <c r="F4297" s="87" t="s">
        <v>8339</v>
      </c>
      <c r="G4297" s="6" t="s">
        <v>7472</v>
      </c>
      <c r="H4297" s="87" t="s">
        <v>339</v>
      </c>
    </row>
    <row r="4298" customHeight="1" spans="1:8">
      <c r="A4298" s="7">
        <v>4295</v>
      </c>
      <c r="B4298" s="64" t="s">
        <v>8340</v>
      </c>
      <c r="C4298" s="6" t="s">
        <v>7199</v>
      </c>
      <c r="D4298" s="64" t="s">
        <v>180</v>
      </c>
      <c r="E4298" s="7">
        <v>10195</v>
      </c>
      <c r="F4298" s="87" t="s">
        <v>8341</v>
      </c>
      <c r="G4298" s="6" t="s">
        <v>7472</v>
      </c>
      <c r="H4298" s="87" t="s">
        <v>339</v>
      </c>
    </row>
    <row r="4299" customHeight="1" spans="1:8">
      <c r="A4299" s="7">
        <v>4296</v>
      </c>
      <c r="B4299" s="64" t="s">
        <v>3835</v>
      </c>
      <c r="C4299" s="6" t="s">
        <v>7199</v>
      </c>
      <c r="D4299" s="64" t="s">
        <v>180</v>
      </c>
      <c r="E4299" s="7">
        <v>10196</v>
      </c>
      <c r="F4299" s="87" t="s">
        <v>8342</v>
      </c>
      <c r="G4299" s="6" t="s">
        <v>7472</v>
      </c>
      <c r="H4299" s="87" t="s">
        <v>339</v>
      </c>
    </row>
    <row r="4300" customHeight="1" spans="1:8">
      <c r="A4300" s="7">
        <v>4297</v>
      </c>
      <c r="B4300" s="64" t="s">
        <v>8343</v>
      </c>
      <c r="C4300" s="6" t="s">
        <v>7199</v>
      </c>
      <c r="D4300" s="64" t="s">
        <v>339</v>
      </c>
      <c r="E4300" s="7">
        <v>10197</v>
      </c>
      <c r="F4300" s="87" t="s">
        <v>8344</v>
      </c>
      <c r="G4300" s="6" t="s">
        <v>7472</v>
      </c>
      <c r="H4300" s="87" t="s">
        <v>339</v>
      </c>
    </row>
    <row r="4301" customHeight="1" spans="1:8">
      <c r="A4301" s="7">
        <v>4298</v>
      </c>
      <c r="B4301" s="64" t="s">
        <v>8345</v>
      </c>
      <c r="C4301" s="6" t="s">
        <v>7199</v>
      </c>
      <c r="D4301" s="64" t="s">
        <v>180</v>
      </c>
      <c r="E4301" s="7">
        <v>10198</v>
      </c>
      <c r="F4301" s="84" t="s">
        <v>8346</v>
      </c>
      <c r="G4301" s="6" t="s">
        <v>7472</v>
      </c>
      <c r="H4301" s="84" t="s">
        <v>180</v>
      </c>
    </row>
    <row r="4302" customHeight="1" spans="1:8">
      <c r="A4302" s="7">
        <v>4299</v>
      </c>
      <c r="B4302" s="64" t="s">
        <v>8347</v>
      </c>
      <c r="C4302" s="6" t="s">
        <v>7199</v>
      </c>
      <c r="D4302" s="64" t="s">
        <v>180</v>
      </c>
      <c r="E4302" s="7">
        <v>10199</v>
      </c>
      <c r="F4302" s="84" t="s">
        <v>8348</v>
      </c>
      <c r="G4302" s="6" t="s">
        <v>7472</v>
      </c>
      <c r="H4302" s="84" t="s">
        <v>180</v>
      </c>
    </row>
    <row r="4303" customHeight="1" spans="1:8">
      <c r="A4303" s="7">
        <v>4300</v>
      </c>
      <c r="B4303" s="64" t="s">
        <v>3124</v>
      </c>
      <c r="C4303" s="6" t="s">
        <v>7199</v>
      </c>
      <c r="D4303" s="64" t="s">
        <v>8</v>
      </c>
      <c r="E4303" s="7">
        <v>10200</v>
      </c>
      <c r="F4303" s="84" t="s">
        <v>8349</v>
      </c>
      <c r="G4303" s="6" t="s">
        <v>7472</v>
      </c>
      <c r="H4303" s="84" t="s">
        <v>180</v>
      </c>
    </row>
    <row r="4304" customHeight="1" spans="1:8">
      <c r="A4304" s="7">
        <v>4301</v>
      </c>
      <c r="B4304" s="64" t="s">
        <v>8350</v>
      </c>
      <c r="C4304" s="6" t="s">
        <v>7199</v>
      </c>
      <c r="D4304" s="64" t="s">
        <v>180</v>
      </c>
      <c r="E4304" s="7">
        <v>10201</v>
      </c>
      <c r="F4304" s="84" t="s">
        <v>8351</v>
      </c>
      <c r="G4304" s="6" t="s">
        <v>7472</v>
      </c>
      <c r="H4304" s="84" t="s">
        <v>180</v>
      </c>
    </row>
    <row r="4305" customHeight="1" spans="1:8">
      <c r="A4305" s="7">
        <v>4302</v>
      </c>
      <c r="B4305" s="64" t="s">
        <v>8352</v>
      </c>
      <c r="C4305" s="6" t="s">
        <v>7199</v>
      </c>
      <c r="D4305" s="64" t="s">
        <v>180</v>
      </c>
      <c r="E4305" s="7">
        <v>10202</v>
      </c>
      <c r="F4305" s="87" t="s">
        <v>8353</v>
      </c>
      <c r="G4305" s="6" t="s">
        <v>7472</v>
      </c>
      <c r="H4305" s="84" t="s">
        <v>180</v>
      </c>
    </row>
    <row r="4306" customHeight="1" spans="1:8">
      <c r="A4306" s="7">
        <v>4303</v>
      </c>
      <c r="B4306" s="64" t="s">
        <v>8354</v>
      </c>
      <c r="C4306" s="6" t="s">
        <v>7199</v>
      </c>
      <c r="D4306" s="64" t="s">
        <v>180</v>
      </c>
      <c r="E4306" s="7">
        <v>10203</v>
      </c>
      <c r="F4306" s="90" t="s">
        <v>8355</v>
      </c>
      <c r="G4306" s="6" t="s">
        <v>7472</v>
      </c>
      <c r="H4306" s="84" t="s">
        <v>180</v>
      </c>
    </row>
    <row r="4307" customHeight="1" spans="1:8">
      <c r="A4307" s="7">
        <v>4304</v>
      </c>
      <c r="B4307" s="64" t="s">
        <v>8356</v>
      </c>
      <c r="C4307" s="6" t="s">
        <v>7199</v>
      </c>
      <c r="D4307" s="64" t="s">
        <v>180</v>
      </c>
      <c r="E4307" s="7">
        <v>10204</v>
      </c>
      <c r="F4307" s="91" t="s">
        <v>8357</v>
      </c>
      <c r="G4307" s="6" t="s">
        <v>7472</v>
      </c>
      <c r="H4307" s="84" t="s">
        <v>180</v>
      </c>
    </row>
    <row r="4308" customHeight="1" spans="1:8">
      <c r="A4308" s="7">
        <v>4305</v>
      </c>
      <c r="B4308" s="64" t="s">
        <v>8358</v>
      </c>
      <c r="C4308" s="6" t="s">
        <v>7199</v>
      </c>
      <c r="D4308" s="64" t="s">
        <v>180</v>
      </c>
      <c r="E4308" s="7">
        <v>10205</v>
      </c>
      <c r="F4308" s="87" t="s">
        <v>8359</v>
      </c>
      <c r="G4308" s="6" t="s">
        <v>7472</v>
      </c>
      <c r="H4308" s="84" t="s">
        <v>339</v>
      </c>
    </row>
    <row r="4309" customHeight="1" spans="1:8">
      <c r="A4309" s="7">
        <v>4306</v>
      </c>
      <c r="B4309" s="64" t="s">
        <v>8360</v>
      </c>
      <c r="C4309" s="6" t="s">
        <v>7199</v>
      </c>
      <c r="D4309" s="64" t="s">
        <v>180</v>
      </c>
      <c r="E4309" s="7">
        <v>10206</v>
      </c>
      <c r="F4309" s="87" t="s">
        <v>8361</v>
      </c>
      <c r="G4309" s="6" t="s">
        <v>7472</v>
      </c>
      <c r="H4309" s="87" t="s">
        <v>339</v>
      </c>
    </row>
    <row r="4310" customHeight="1" spans="1:8">
      <c r="A4310" s="7">
        <v>4307</v>
      </c>
      <c r="B4310" s="64" t="s">
        <v>8362</v>
      </c>
      <c r="C4310" s="6" t="s">
        <v>7199</v>
      </c>
      <c r="D4310" s="64" t="s">
        <v>180</v>
      </c>
      <c r="E4310" s="7">
        <v>10207</v>
      </c>
      <c r="F4310" s="87" t="s">
        <v>8363</v>
      </c>
      <c r="G4310" s="6" t="s">
        <v>7472</v>
      </c>
      <c r="H4310" s="87" t="s">
        <v>339</v>
      </c>
    </row>
    <row r="4311" customHeight="1" spans="1:8">
      <c r="A4311" s="7">
        <v>4308</v>
      </c>
      <c r="B4311" s="64" t="s">
        <v>8364</v>
      </c>
      <c r="C4311" s="6" t="s">
        <v>7199</v>
      </c>
      <c r="D4311" s="64" t="s">
        <v>180</v>
      </c>
      <c r="E4311" s="7">
        <v>10208</v>
      </c>
      <c r="F4311" s="87" t="s">
        <v>8365</v>
      </c>
      <c r="G4311" s="6" t="s">
        <v>7472</v>
      </c>
      <c r="H4311" s="87" t="s">
        <v>339</v>
      </c>
    </row>
    <row r="4312" customHeight="1" spans="1:8">
      <c r="A4312" s="7">
        <v>4309</v>
      </c>
      <c r="B4312" s="64" t="s">
        <v>8366</v>
      </c>
      <c r="C4312" s="6" t="s">
        <v>7199</v>
      </c>
      <c r="D4312" s="64" t="s">
        <v>180</v>
      </c>
      <c r="E4312" s="7">
        <v>10209</v>
      </c>
      <c r="F4312" s="87" t="s">
        <v>8367</v>
      </c>
      <c r="G4312" s="6" t="s">
        <v>7472</v>
      </c>
      <c r="H4312" s="87" t="s">
        <v>339</v>
      </c>
    </row>
    <row r="4313" customHeight="1" spans="1:8">
      <c r="A4313" s="7">
        <v>4310</v>
      </c>
      <c r="B4313" s="64" t="s">
        <v>8368</v>
      </c>
      <c r="C4313" s="6" t="s">
        <v>7199</v>
      </c>
      <c r="D4313" s="64" t="s">
        <v>8</v>
      </c>
      <c r="E4313" s="7">
        <v>10210</v>
      </c>
      <c r="F4313" s="87" t="s">
        <v>8369</v>
      </c>
      <c r="G4313" s="6" t="s">
        <v>7472</v>
      </c>
      <c r="H4313" s="87" t="s">
        <v>339</v>
      </c>
    </row>
    <row r="4314" customHeight="1" spans="1:8">
      <c r="A4314" s="7">
        <v>4311</v>
      </c>
      <c r="B4314" s="64" t="s">
        <v>8370</v>
      </c>
      <c r="C4314" s="6" t="s">
        <v>7199</v>
      </c>
      <c r="D4314" s="64" t="s">
        <v>180</v>
      </c>
      <c r="E4314" s="7">
        <v>10211</v>
      </c>
      <c r="F4314" s="87" t="s">
        <v>8371</v>
      </c>
      <c r="G4314" s="6" t="s">
        <v>7472</v>
      </c>
      <c r="H4314" s="87" t="s">
        <v>339</v>
      </c>
    </row>
    <row r="4315" customHeight="1" spans="1:8">
      <c r="A4315" s="7">
        <v>4312</v>
      </c>
      <c r="B4315" s="64" t="s">
        <v>196</v>
      </c>
      <c r="C4315" s="6" t="s">
        <v>7199</v>
      </c>
      <c r="D4315" s="64" t="s">
        <v>180</v>
      </c>
      <c r="E4315" s="7">
        <v>10212</v>
      </c>
      <c r="F4315" s="83" t="s">
        <v>8372</v>
      </c>
      <c r="G4315" s="6" t="s">
        <v>7472</v>
      </c>
      <c r="H4315" s="84" t="s">
        <v>180</v>
      </c>
    </row>
    <row r="4316" customHeight="1" spans="1:8">
      <c r="A4316" s="7">
        <v>4313</v>
      </c>
      <c r="B4316" s="64" t="s">
        <v>8373</v>
      </c>
      <c r="C4316" s="6" t="s">
        <v>7199</v>
      </c>
      <c r="D4316" s="64" t="s">
        <v>180</v>
      </c>
      <c r="E4316" s="7">
        <v>10213</v>
      </c>
      <c r="F4316" s="83" t="s">
        <v>8374</v>
      </c>
      <c r="G4316" s="6" t="s">
        <v>7472</v>
      </c>
      <c r="H4316" s="84" t="s">
        <v>180</v>
      </c>
    </row>
    <row r="4317" customHeight="1" spans="1:8">
      <c r="A4317" s="7">
        <v>4314</v>
      </c>
      <c r="B4317" s="64" t="s">
        <v>8375</v>
      </c>
      <c r="C4317" s="6" t="s">
        <v>7199</v>
      </c>
      <c r="D4317" s="64" t="s">
        <v>8</v>
      </c>
      <c r="E4317" s="7">
        <v>10214</v>
      </c>
      <c r="F4317" s="83" t="s">
        <v>8376</v>
      </c>
      <c r="G4317" s="6" t="s">
        <v>7472</v>
      </c>
      <c r="H4317" s="84" t="s">
        <v>339</v>
      </c>
    </row>
    <row r="4318" customHeight="1" spans="1:8">
      <c r="A4318" s="7">
        <v>4315</v>
      </c>
      <c r="B4318" s="64" t="s">
        <v>8377</v>
      </c>
      <c r="C4318" s="6" t="s">
        <v>7199</v>
      </c>
      <c r="D4318" s="64" t="s">
        <v>180</v>
      </c>
      <c r="E4318" s="7">
        <v>10215</v>
      </c>
      <c r="F4318" s="83" t="s">
        <v>8378</v>
      </c>
      <c r="G4318" s="6" t="s">
        <v>7472</v>
      </c>
      <c r="H4318" s="83" t="s">
        <v>8</v>
      </c>
    </row>
    <row r="4319" customHeight="1" spans="1:8">
      <c r="A4319" s="7">
        <v>4316</v>
      </c>
      <c r="B4319" s="64" t="s">
        <v>8379</v>
      </c>
      <c r="C4319" s="6" t="s">
        <v>7199</v>
      </c>
      <c r="D4319" s="64" t="s">
        <v>8</v>
      </c>
      <c r="E4319" s="7">
        <v>10216</v>
      </c>
      <c r="F4319" s="83" t="s">
        <v>8380</v>
      </c>
      <c r="G4319" s="6" t="s">
        <v>7472</v>
      </c>
      <c r="H4319" s="83" t="s">
        <v>180</v>
      </c>
    </row>
    <row r="4320" customHeight="1" spans="1:8">
      <c r="A4320" s="7">
        <v>4317</v>
      </c>
      <c r="B4320" s="64" t="s">
        <v>8381</v>
      </c>
      <c r="C4320" s="6" t="s">
        <v>7199</v>
      </c>
      <c r="D4320" s="64" t="s">
        <v>8</v>
      </c>
      <c r="E4320" s="7">
        <v>10217</v>
      </c>
      <c r="F4320" s="83" t="s">
        <v>8382</v>
      </c>
      <c r="G4320" s="6" t="s">
        <v>7472</v>
      </c>
      <c r="H4320" s="84" t="s">
        <v>8</v>
      </c>
    </row>
    <row r="4321" customHeight="1" spans="1:8">
      <c r="A4321" s="7">
        <v>4318</v>
      </c>
      <c r="B4321" s="64" t="s">
        <v>8383</v>
      </c>
      <c r="C4321" s="6" t="s">
        <v>7199</v>
      </c>
      <c r="D4321" s="64" t="s">
        <v>180</v>
      </c>
      <c r="E4321" s="7">
        <v>10218</v>
      </c>
      <c r="F4321" s="83" t="s">
        <v>8384</v>
      </c>
      <c r="G4321" s="6" t="s">
        <v>7472</v>
      </c>
      <c r="H4321" s="84" t="s">
        <v>180</v>
      </c>
    </row>
    <row r="4322" customHeight="1" spans="1:8">
      <c r="A4322" s="7">
        <v>4319</v>
      </c>
      <c r="B4322" s="64" t="s">
        <v>8385</v>
      </c>
      <c r="C4322" s="6" t="s">
        <v>7199</v>
      </c>
      <c r="D4322" s="64" t="s">
        <v>180</v>
      </c>
      <c r="E4322" s="7">
        <v>10219</v>
      </c>
      <c r="F4322" s="83" t="s">
        <v>8386</v>
      </c>
      <c r="G4322" s="6" t="s">
        <v>7472</v>
      </c>
      <c r="H4322" s="83" t="s">
        <v>180</v>
      </c>
    </row>
    <row r="4323" customHeight="1" spans="1:8">
      <c r="A4323" s="7">
        <v>4320</v>
      </c>
      <c r="B4323" s="64" t="s">
        <v>4293</v>
      </c>
      <c r="C4323" s="6" t="s">
        <v>7199</v>
      </c>
      <c r="D4323" s="64" t="s">
        <v>180</v>
      </c>
      <c r="E4323" s="7">
        <v>10220</v>
      </c>
      <c r="F4323" s="83" t="s">
        <v>8387</v>
      </c>
      <c r="G4323" s="6" t="s">
        <v>7472</v>
      </c>
      <c r="H4323" s="83" t="s">
        <v>180</v>
      </c>
    </row>
    <row r="4324" customHeight="1" spans="1:8">
      <c r="A4324" s="7">
        <v>4321</v>
      </c>
      <c r="B4324" s="64" t="s">
        <v>8388</v>
      </c>
      <c r="C4324" s="6" t="s">
        <v>7199</v>
      </c>
      <c r="D4324" s="64" t="s">
        <v>8</v>
      </c>
      <c r="E4324" s="7">
        <v>10221</v>
      </c>
      <c r="F4324" s="83" t="s">
        <v>8389</v>
      </c>
      <c r="G4324" s="6" t="s">
        <v>7472</v>
      </c>
      <c r="H4324" s="84" t="s">
        <v>8</v>
      </c>
    </row>
    <row r="4325" customHeight="1" spans="1:8">
      <c r="A4325" s="7">
        <v>4322</v>
      </c>
      <c r="B4325" s="64" t="s">
        <v>8390</v>
      </c>
      <c r="C4325" s="6" t="s">
        <v>7199</v>
      </c>
      <c r="D4325" s="64" t="s">
        <v>8</v>
      </c>
      <c r="E4325" s="7">
        <v>10222</v>
      </c>
      <c r="F4325" s="83" t="s">
        <v>8391</v>
      </c>
      <c r="G4325" s="6" t="s">
        <v>7472</v>
      </c>
      <c r="H4325" s="83" t="s">
        <v>180</v>
      </c>
    </row>
    <row r="4326" customHeight="1" spans="1:8">
      <c r="A4326" s="7">
        <v>4323</v>
      </c>
      <c r="B4326" s="64" t="s">
        <v>8392</v>
      </c>
      <c r="C4326" s="6" t="s">
        <v>7199</v>
      </c>
      <c r="D4326" s="64" t="s">
        <v>180</v>
      </c>
      <c r="E4326" s="7">
        <v>10223</v>
      </c>
      <c r="F4326" s="83" t="s">
        <v>8393</v>
      </c>
      <c r="G4326" s="6" t="s">
        <v>7472</v>
      </c>
      <c r="H4326" s="83" t="s">
        <v>339</v>
      </c>
    </row>
    <row r="4327" customHeight="1" spans="1:8">
      <c r="A4327" s="7">
        <v>4324</v>
      </c>
      <c r="B4327" s="64" t="s">
        <v>241</v>
      </c>
      <c r="C4327" s="6" t="s">
        <v>7199</v>
      </c>
      <c r="D4327" s="64" t="s">
        <v>180</v>
      </c>
      <c r="E4327" s="7">
        <v>10224</v>
      </c>
      <c r="F4327" s="83" t="s">
        <v>8394</v>
      </c>
      <c r="G4327" s="6" t="s">
        <v>7472</v>
      </c>
      <c r="H4327" s="83" t="s">
        <v>180</v>
      </c>
    </row>
    <row r="4328" customHeight="1" spans="1:8">
      <c r="A4328" s="7">
        <v>4325</v>
      </c>
      <c r="B4328" s="64" t="s">
        <v>8395</v>
      </c>
      <c r="C4328" s="6" t="s">
        <v>7199</v>
      </c>
      <c r="D4328" s="64" t="s">
        <v>180</v>
      </c>
      <c r="E4328" s="7">
        <v>10225</v>
      </c>
      <c r="F4328" s="83" t="s">
        <v>8396</v>
      </c>
      <c r="G4328" s="6" t="s">
        <v>7472</v>
      </c>
      <c r="H4328" s="83" t="s">
        <v>180</v>
      </c>
    </row>
    <row r="4329" customHeight="1" spans="1:8">
      <c r="A4329" s="7">
        <v>4326</v>
      </c>
      <c r="B4329" s="64" t="s">
        <v>8397</v>
      </c>
      <c r="C4329" s="6" t="s">
        <v>7199</v>
      </c>
      <c r="D4329" s="64" t="s">
        <v>180</v>
      </c>
      <c r="E4329" s="7">
        <v>10226</v>
      </c>
      <c r="F4329" s="83" t="s">
        <v>8398</v>
      </c>
      <c r="G4329" s="6" t="s">
        <v>7472</v>
      </c>
      <c r="H4329" s="83" t="s">
        <v>8</v>
      </c>
    </row>
    <row r="4330" customHeight="1" spans="1:8">
      <c r="A4330" s="7">
        <v>4327</v>
      </c>
      <c r="B4330" s="64" t="s">
        <v>8399</v>
      </c>
      <c r="C4330" s="6" t="s">
        <v>7199</v>
      </c>
      <c r="D4330" s="64" t="s">
        <v>8</v>
      </c>
      <c r="E4330" s="7">
        <v>10227</v>
      </c>
      <c r="F4330" s="83" t="s">
        <v>8400</v>
      </c>
      <c r="G4330" s="6" t="s">
        <v>7472</v>
      </c>
      <c r="H4330" s="83" t="s">
        <v>180</v>
      </c>
    </row>
    <row r="4331" customHeight="1" spans="1:8">
      <c r="A4331" s="7">
        <v>4328</v>
      </c>
      <c r="B4331" s="64" t="s">
        <v>8401</v>
      </c>
      <c r="C4331" s="6" t="s">
        <v>7199</v>
      </c>
      <c r="D4331" s="64" t="s">
        <v>180</v>
      </c>
      <c r="E4331" s="7">
        <v>10228</v>
      </c>
      <c r="F4331" s="83" t="s">
        <v>8402</v>
      </c>
      <c r="G4331" s="6" t="s">
        <v>7472</v>
      </c>
      <c r="H4331" s="83" t="s">
        <v>339</v>
      </c>
    </row>
    <row r="4332" customHeight="1" spans="1:8">
      <c r="A4332" s="7">
        <v>4329</v>
      </c>
      <c r="B4332" s="64" t="s">
        <v>8403</v>
      </c>
      <c r="C4332" s="6" t="s">
        <v>7199</v>
      </c>
      <c r="D4332" s="64" t="s">
        <v>339</v>
      </c>
      <c r="E4332" s="7">
        <v>10229</v>
      </c>
      <c r="F4332" s="83" t="s">
        <v>8404</v>
      </c>
      <c r="G4332" s="6" t="s">
        <v>7472</v>
      </c>
      <c r="H4332" s="83" t="s">
        <v>180</v>
      </c>
    </row>
    <row r="4333" customHeight="1" spans="1:8">
      <c r="A4333" s="7">
        <v>4330</v>
      </c>
      <c r="B4333" s="64" t="s">
        <v>3139</v>
      </c>
      <c r="C4333" s="6" t="s">
        <v>7199</v>
      </c>
      <c r="D4333" s="64" t="s">
        <v>180</v>
      </c>
      <c r="E4333" s="7">
        <v>10230</v>
      </c>
      <c r="F4333" s="83" t="s">
        <v>8405</v>
      </c>
      <c r="G4333" s="6" t="s">
        <v>7472</v>
      </c>
      <c r="H4333" s="83" t="s">
        <v>8</v>
      </c>
    </row>
    <row r="4334" customHeight="1" spans="1:8">
      <c r="A4334" s="7">
        <v>4331</v>
      </c>
      <c r="B4334" s="64" t="s">
        <v>8406</v>
      </c>
      <c r="C4334" s="6" t="s">
        <v>7199</v>
      </c>
      <c r="D4334" s="64" t="s">
        <v>180</v>
      </c>
      <c r="E4334" s="7">
        <v>10231</v>
      </c>
      <c r="F4334" s="83" t="s">
        <v>8407</v>
      </c>
      <c r="G4334" s="6" t="s">
        <v>7472</v>
      </c>
      <c r="H4334" s="83" t="s">
        <v>339</v>
      </c>
    </row>
    <row r="4335" customHeight="1" spans="1:8">
      <c r="A4335" s="7">
        <v>4332</v>
      </c>
      <c r="B4335" s="64" t="s">
        <v>8408</v>
      </c>
      <c r="C4335" s="6" t="s">
        <v>7199</v>
      </c>
      <c r="D4335" s="64" t="s">
        <v>8</v>
      </c>
      <c r="E4335" s="7">
        <v>10232</v>
      </c>
      <c r="F4335" s="83" t="s">
        <v>8409</v>
      </c>
      <c r="G4335" s="6" t="s">
        <v>7472</v>
      </c>
      <c r="H4335" s="84" t="s">
        <v>339</v>
      </c>
    </row>
    <row r="4336" customHeight="1" spans="1:8">
      <c r="A4336" s="7">
        <v>4333</v>
      </c>
      <c r="B4336" s="64" t="s">
        <v>8410</v>
      </c>
      <c r="C4336" s="6" t="s">
        <v>7199</v>
      </c>
      <c r="D4336" s="64" t="s">
        <v>180</v>
      </c>
      <c r="E4336" s="7">
        <v>10233</v>
      </c>
      <c r="F4336" s="84" t="s">
        <v>1348</v>
      </c>
      <c r="G4336" s="6" t="s">
        <v>7472</v>
      </c>
      <c r="H4336" s="83" t="s">
        <v>8</v>
      </c>
    </row>
    <row r="4337" customHeight="1" spans="1:8">
      <c r="A4337" s="7">
        <v>4334</v>
      </c>
      <c r="B4337" s="64" t="s">
        <v>8411</v>
      </c>
      <c r="C4337" s="6" t="s">
        <v>7199</v>
      </c>
      <c r="D4337" s="64" t="s">
        <v>180</v>
      </c>
      <c r="E4337" s="7">
        <v>10234</v>
      </c>
      <c r="F4337" s="92" t="s">
        <v>8412</v>
      </c>
      <c r="G4337" s="6" t="s">
        <v>7472</v>
      </c>
      <c r="H4337" s="92" t="s">
        <v>8</v>
      </c>
    </row>
    <row r="4338" customHeight="1" spans="1:8">
      <c r="A4338" s="7">
        <v>4335</v>
      </c>
      <c r="B4338" s="64" t="s">
        <v>8413</v>
      </c>
      <c r="C4338" s="6" t="s">
        <v>7199</v>
      </c>
      <c r="D4338" s="64" t="s">
        <v>180</v>
      </c>
      <c r="E4338" s="7">
        <v>10235</v>
      </c>
      <c r="F4338" s="92" t="s">
        <v>8414</v>
      </c>
      <c r="G4338" s="6" t="s">
        <v>7472</v>
      </c>
      <c r="H4338" s="92" t="s">
        <v>8</v>
      </c>
    </row>
    <row r="4339" customHeight="1" spans="1:8">
      <c r="A4339" s="7">
        <v>4336</v>
      </c>
      <c r="B4339" s="64" t="s">
        <v>131</v>
      </c>
      <c r="C4339" s="6" t="s">
        <v>7199</v>
      </c>
      <c r="D4339" s="64" t="s">
        <v>180</v>
      </c>
      <c r="E4339" s="7">
        <v>10236</v>
      </c>
      <c r="F4339" s="85" t="s">
        <v>8415</v>
      </c>
      <c r="G4339" s="6" t="s">
        <v>7472</v>
      </c>
      <c r="H4339" s="92" t="s">
        <v>8</v>
      </c>
    </row>
    <row r="4340" customHeight="1" spans="1:8">
      <c r="A4340" s="7">
        <v>4337</v>
      </c>
      <c r="B4340" s="64" t="s">
        <v>8416</v>
      </c>
      <c r="C4340" s="6" t="s">
        <v>7199</v>
      </c>
      <c r="D4340" s="64" t="s">
        <v>339</v>
      </c>
      <c r="E4340" s="7">
        <v>10237</v>
      </c>
      <c r="F4340" s="85" t="s">
        <v>8417</v>
      </c>
      <c r="G4340" s="6" t="s">
        <v>7472</v>
      </c>
      <c r="H4340" s="92" t="s">
        <v>8</v>
      </c>
    </row>
    <row r="4341" customHeight="1" spans="1:8">
      <c r="A4341" s="7">
        <v>4338</v>
      </c>
      <c r="B4341" s="64" t="s">
        <v>8418</v>
      </c>
      <c r="C4341" s="6" t="s">
        <v>7199</v>
      </c>
      <c r="D4341" s="64" t="s">
        <v>339</v>
      </c>
      <c r="E4341" s="7">
        <v>10238</v>
      </c>
      <c r="F4341" s="85" t="s">
        <v>8419</v>
      </c>
      <c r="G4341" s="6" t="s">
        <v>7472</v>
      </c>
      <c r="H4341" s="92" t="s">
        <v>180</v>
      </c>
    </row>
    <row r="4342" customHeight="1" spans="1:8">
      <c r="A4342" s="7">
        <v>4339</v>
      </c>
      <c r="B4342" s="64" t="s">
        <v>8420</v>
      </c>
      <c r="C4342" s="6" t="s">
        <v>7199</v>
      </c>
      <c r="D4342" s="64" t="s">
        <v>180</v>
      </c>
      <c r="E4342" s="7">
        <v>10239</v>
      </c>
      <c r="F4342" s="85" t="s">
        <v>8421</v>
      </c>
      <c r="G4342" s="6" t="s">
        <v>7472</v>
      </c>
      <c r="H4342" s="92" t="s">
        <v>180</v>
      </c>
    </row>
    <row r="4343" customHeight="1" spans="1:8">
      <c r="A4343" s="7">
        <v>4340</v>
      </c>
      <c r="B4343" s="64" t="s">
        <v>8422</v>
      </c>
      <c r="C4343" s="6" t="s">
        <v>7199</v>
      </c>
      <c r="D4343" s="64" t="s">
        <v>180</v>
      </c>
      <c r="E4343" s="7">
        <v>10240</v>
      </c>
      <c r="F4343" s="85" t="s">
        <v>8423</v>
      </c>
      <c r="G4343" s="6" t="s">
        <v>7472</v>
      </c>
      <c r="H4343" s="92" t="s">
        <v>180</v>
      </c>
    </row>
    <row r="4344" customHeight="1" spans="1:8">
      <c r="A4344" s="7">
        <v>4341</v>
      </c>
      <c r="B4344" s="64" t="s">
        <v>8424</v>
      </c>
      <c r="C4344" s="6" t="s">
        <v>7199</v>
      </c>
      <c r="D4344" s="64" t="s">
        <v>180</v>
      </c>
      <c r="E4344" s="7">
        <v>10241</v>
      </c>
      <c r="F4344" s="85" t="s">
        <v>8425</v>
      </c>
      <c r="G4344" s="6" t="s">
        <v>7472</v>
      </c>
      <c r="H4344" s="92" t="s">
        <v>180</v>
      </c>
    </row>
    <row r="4345" customHeight="1" spans="1:8">
      <c r="A4345" s="7">
        <v>4342</v>
      </c>
      <c r="B4345" s="64" t="s">
        <v>8426</v>
      </c>
      <c r="C4345" s="6" t="s">
        <v>7199</v>
      </c>
      <c r="D4345" s="64" t="s">
        <v>8</v>
      </c>
      <c r="E4345" s="7">
        <v>10242</v>
      </c>
      <c r="F4345" s="92" t="s">
        <v>1137</v>
      </c>
      <c r="G4345" s="6" t="s">
        <v>7472</v>
      </c>
      <c r="H4345" s="92" t="s">
        <v>180</v>
      </c>
    </row>
    <row r="4346" customHeight="1" spans="1:8">
      <c r="A4346" s="7">
        <v>4343</v>
      </c>
      <c r="B4346" s="64" t="s">
        <v>8427</v>
      </c>
      <c r="C4346" s="6" t="s">
        <v>7199</v>
      </c>
      <c r="D4346" s="64" t="s">
        <v>8</v>
      </c>
      <c r="E4346" s="7">
        <v>10243</v>
      </c>
      <c r="F4346" s="85" t="s">
        <v>8428</v>
      </c>
      <c r="G4346" s="6" t="s">
        <v>7472</v>
      </c>
      <c r="H4346" s="92" t="s">
        <v>180</v>
      </c>
    </row>
    <row r="4347" customHeight="1" spans="1:8">
      <c r="A4347" s="7">
        <v>4344</v>
      </c>
      <c r="B4347" s="64" t="s">
        <v>8429</v>
      </c>
      <c r="C4347" s="6" t="s">
        <v>7199</v>
      </c>
      <c r="D4347" s="64" t="s">
        <v>180</v>
      </c>
      <c r="E4347" s="7">
        <v>10244</v>
      </c>
      <c r="F4347" s="92" t="s">
        <v>8430</v>
      </c>
      <c r="G4347" s="6" t="s">
        <v>7472</v>
      </c>
      <c r="H4347" s="92" t="s">
        <v>180</v>
      </c>
    </row>
    <row r="4348" customHeight="1" spans="1:8">
      <c r="A4348" s="7">
        <v>4345</v>
      </c>
      <c r="B4348" s="64" t="s">
        <v>8431</v>
      </c>
      <c r="C4348" s="6" t="s">
        <v>7199</v>
      </c>
      <c r="D4348" s="64" t="s">
        <v>339</v>
      </c>
      <c r="E4348" s="7">
        <v>10245</v>
      </c>
      <c r="F4348" s="85" t="s">
        <v>8432</v>
      </c>
      <c r="G4348" s="6" t="s">
        <v>7472</v>
      </c>
      <c r="H4348" s="92" t="s">
        <v>339</v>
      </c>
    </row>
    <row r="4349" customHeight="1" spans="1:8">
      <c r="A4349" s="7">
        <v>4346</v>
      </c>
      <c r="B4349" s="64" t="s">
        <v>8433</v>
      </c>
      <c r="C4349" s="6" t="s">
        <v>7199</v>
      </c>
      <c r="D4349" s="64" t="s">
        <v>8</v>
      </c>
      <c r="E4349" s="7">
        <v>10246</v>
      </c>
      <c r="F4349" s="85" t="s">
        <v>8434</v>
      </c>
      <c r="G4349" s="6" t="s">
        <v>7472</v>
      </c>
      <c r="H4349" s="92" t="s">
        <v>339</v>
      </c>
    </row>
    <row r="4350" customHeight="1" spans="1:8">
      <c r="A4350" s="7">
        <v>4347</v>
      </c>
      <c r="B4350" s="64" t="s">
        <v>8435</v>
      </c>
      <c r="C4350" s="6" t="s">
        <v>7199</v>
      </c>
      <c r="D4350" s="64" t="s">
        <v>180</v>
      </c>
      <c r="E4350" s="7">
        <v>10247</v>
      </c>
      <c r="F4350" s="85" t="s">
        <v>8436</v>
      </c>
      <c r="G4350" s="6" t="s">
        <v>7472</v>
      </c>
      <c r="H4350" s="92" t="s">
        <v>339</v>
      </c>
    </row>
    <row r="4351" customHeight="1" spans="1:8">
      <c r="A4351" s="7">
        <v>4348</v>
      </c>
      <c r="B4351" s="64" t="s">
        <v>8437</v>
      </c>
      <c r="C4351" s="6" t="s">
        <v>7199</v>
      </c>
      <c r="D4351" s="64" t="s">
        <v>180</v>
      </c>
      <c r="E4351" s="7">
        <v>10248</v>
      </c>
      <c r="F4351" s="92" t="s">
        <v>8438</v>
      </c>
      <c r="G4351" s="6" t="s">
        <v>7472</v>
      </c>
      <c r="H4351" s="92" t="s">
        <v>339</v>
      </c>
    </row>
    <row r="4352" customHeight="1" spans="1:8">
      <c r="A4352" s="7">
        <v>4349</v>
      </c>
      <c r="B4352" s="64" t="s">
        <v>8439</v>
      </c>
      <c r="C4352" s="6" t="s">
        <v>7199</v>
      </c>
      <c r="D4352" s="64" t="s">
        <v>339</v>
      </c>
      <c r="E4352" s="7">
        <v>10249</v>
      </c>
      <c r="F4352" s="83" t="s">
        <v>8440</v>
      </c>
      <c r="G4352" s="6" t="s">
        <v>7472</v>
      </c>
      <c r="H4352" s="87" t="s">
        <v>8</v>
      </c>
    </row>
    <row r="4353" customHeight="1" spans="1:8">
      <c r="A4353" s="7">
        <v>4350</v>
      </c>
      <c r="B4353" s="64" t="s">
        <v>8441</v>
      </c>
      <c r="C4353" s="6" t="s">
        <v>7199</v>
      </c>
      <c r="D4353" s="64" t="s">
        <v>8</v>
      </c>
      <c r="E4353" s="7">
        <v>10250</v>
      </c>
      <c r="F4353" s="83" t="s">
        <v>8442</v>
      </c>
      <c r="G4353" s="6" t="s">
        <v>7472</v>
      </c>
      <c r="H4353" s="87" t="s">
        <v>8</v>
      </c>
    </row>
    <row r="4354" customHeight="1" spans="1:8">
      <c r="A4354" s="7">
        <v>4351</v>
      </c>
      <c r="B4354" s="64" t="s">
        <v>8443</v>
      </c>
      <c r="C4354" s="6" t="s">
        <v>7199</v>
      </c>
      <c r="D4354" s="64" t="s">
        <v>8</v>
      </c>
      <c r="E4354" s="7">
        <v>10251</v>
      </c>
      <c r="F4354" s="83" t="s">
        <v>8444</v>
      </c>
      <c r="G4354" s="6" t="s">
        <v>7472</v>
      </c>
      <c r="H4354" s="87" t="s">
        <v>8</v>
      </c>
    </row>
    <row r="4355" customHeight="1" spans="1:8">
      <c r="A4355" s="7">
        <v>4352</v>
      </c>
      <c r="B4355" s="64" t="s">
        <v>8445</v>
      </c>
      <c r="C4355" s="6" t="s">
        <v>7199</v>
      </c>
      <c r="D4355" s="64" t="s">
        <v>8</v>
      </c>
      <c r="E4355" s="7">
        <v>10252</v>
      </c>
      <c r="F4355" s="83" t="s">
        <v>8446</v>
      </c>
      <c r="G4355" s="6" t="s">
        <v>7472</v>
      </c>
      <c r="H4355" s="87" t="s">
        <v>8</v>
      </c>
    </row>
    <row r="4356" customHeight="1" spans="1:8">
      <c r="A4356" s="7">
        <v>4353</v>
      </c>
      <c r="B4356" s="64" t="s">
        <v>8447</v>
      </c>
      <c r="C4356" s="6" t="s">
        <v>7199</v>
      </c>
      <c r="D4356" s="64" t="s">
        <v>180</v>
      </c>
      <c r="E4356" s="7">
        <v>10253</v>
      </c>
      <c r="F4356" s="83" t="s">
        <v>8448</v>
      </c>
      <c r="G4356" s="6" t="s">
        <v>7472</v>
      </c>
      <c r="H4356" s="87" t="s">
        <v>180</v>
      </c>
    </row>
    <row r="4357" customHeight="1" spans="1:8">
      <c r="A4357" s="7">
        <v>4354</v>
      </c>
      <c r="B4357" s="64" t="s">
        <v>8449</v>
      </c>
      <c r="C4357" s="6" t="s">
        <v>7199</v>
      </c>
      <c r="D4357" s="64" t="s">
        <v>180</v>
      </c>
      <c r="E4357" s="7">
        <v>10254</v>
      </c>
      <c r="F4357" s="88" t="s">
        <v>8450</v>
      </c>
      <c r="G4357" s="6" t="s">
        <v>7472</v>
      </c>
      <c r="H4357" s="87" t="s">
        <v>180</v>
      </c>
    </row>
    <row r="4358" customHeight="1" spans="1:8">
      <c r="A4358" s="7">
        <v>4355</v>
      </c>
      <c r="B4358" s="64" t="s">
        <v>8451</v>
      </c>
      <c r="C4358" s="6" t="s">
        <v>7199</v>
      </c>
      <c r="D4358" s="64" t="s">
        <v>339</v>
      </c>
      <c r="E4358" s="7">
        <v>10255</v>
      </c>
      <c r="F4358" s="83" t="s">
        <v>8452</v>
      </c>
      <c r="G4358" s="6" t="s">
        <v>7472</v>
      </c>
      <c r="H4358" s="87" t="s">
        <v>180</v>
      </c>
    </row>
    <row r="4359" customHeight="1" spans="1:8">
      <c r="A4359" s="7">
        <v>4356</v>
      </c>
      <c r="B4359" s="64" t="s">
        <v>8453</v>
      </c>
      <c r="C4359" s="6" t="s">
        <v>7199</v>
      </c>
      <c r="D4359" s="64" t="s">
        <v>8</v>
      </c>
      <c r="E4359" s="7">
        <v>10256</v>
      </c>
      <c r="F4359" s="83" t="s">
        <v>4932</v>
      </c>
      <c r="G4359" s="6" t="s">
        <v>7472</v>
      </c>
      <c r="H4359" s="87" t="s">
        <v>180</v>
      </c>
    </row>
    <row r="4360" customHeight="1" spans="1:8">
      <c r="A4360" s="7">
        <v>4357</v>
      </c>
      <c r="B4360" s="64" t="s">
        <v>8454</v>
      </c>
      <c r="C4360" s="6" t="s">
        <v>7199</v>
      </c>
      <c r="D4360" s="64" t="s">
        <v>180</v>
      </c>
      <c r="E4360" s="7">
        <v>10257</v>
      </c>
      <c r="F4360" s="83" t="s">
        <v>8455</v>
      </c>
      <c r="G4360" s="6" t="s">
        <v>7472</v>
      </c>
      <c r="H4360" s="87" t="s">
        <v>180</v>
      </c>
    </row>
    <row r="4361" customHeight="1" spans="1:8">
      <c r="A4361" s="7">
        <v>4358</v>
      </c>
      <c r="B4361" s="64" t="s">
        <v>8274</v>
      </c>
      <c r="C4361" s="6" t="s">
        <v>7199</v>
      </c>
      <c r="D4361" s="64" t="s">
        <v>180</v>
      </c>
      <c r="E4361" s="7">
        <v>10258</v>
      </c>
      <c r="F4361" s="83" t="s">
        <v>8456</v>
      </c>
      <c r="G4361" s="6" t="s">
        <v>7472</v>
      </c>
      <c r="H4361" s="87" t="s">
        <v>180</v>
      </c>
    </row>
    <row r="4362" customHeight="1" spans="1:8">
      <c r="A4362" s="7">
        <v>4359</v>
      </c>
      <c r="B4362" s="64" t="s">
        <v>8457</v>
      </c>
      <c r="C4362" s="6" t="s">
        <v>7199</v>
      </c>
      <c r="D4362" s="64" t="s">
        <v>180</v>
      </c>
      <c r="E4362" s="7">
        <v>10259</v>
      </c>
      <c r="F4362" s="83" t="s">
        <v>8458</v>
      </c>
      <c r="G4362" s="6" t="s">
        <v>7472</v>
      </c>
      <c r="H4362" s="87" t="s">
        <v>180</v>
      </c>
    </row>
    <row r="4363" customHeight="1" spans="1:8">
      <c r="A4363" s="7">
        <v>4360</v>
      </c>
      <c r="B4363" s="64" t="s">
        <v>8459</v>
      </c>
      <c r="C4363" s="6" t="s">
        <v>7199</v>
      </c>
      <c r="D4363" s="64" t="s">
        <v>180</v>
      </c>
      <c r="E4363" s="7">
        <v>10260</v>
      </c>
      <c r="F4363" s="83" t="s">
        <v>8460</v>
      </c>
      <c r="G4363" s="6" t="s">
        <v>7472</v>
      </c>
      <c r="H4363" s="87" t="s">
        <v>339</v>
      </c>
    </row>
    <row r="4364" customHeight="1" spans="1:8">
      <c r="A4364" s="7">
        <v>4361</v>
      </c>
      <c r="B4364" s="64" t="s">
        <v>8461</v>
      </c>
      <c r="C4364" s="6" t="s">
        <v>7199</v>
      </c>
      <c r="D4364" s="64" t="s">
        <v>180</v>
      </c>
      <c r="E4364" s="7">
        <v>10261</v>
      </c>
      <c r="F4364" s="83" t="s">
        <v>8462</v>
      </c>
      <c r="G4364" s="6" t="s">
        <v>7472</v>
      </c>
      <c r="H4364" s="87" t="s">
        <v>339</v>
      </c>
    </row>
    <row r="4365" customHeight="1" spans="1:8">
      <c r="A4365" s="7">
        <v>4362</v>
      </c>
      <c r="B4365" s="64" t="s">
        <v>8463</v>
      </c>
      <c r="C4365" s="6" t="s">
        <v>7199</v>
      </c>
      <c r="D4365" s="64" t="s">
        <v>180</v>
      </c>
      <c r="E4365" s="7">
        <v>10262</v>
      </c>
      <c r="F4365" s="83" t="s">
        <v>8464</v>
      </c>
      <c r="G4365" s="6" t="s">
        <v>7472</v>
      </c>
      <c r="H4365" s="87" t="s">
        <v>339</v>
      </c>
    </row>
    <row r="4366" customHeight="1" spans="1:8">
      <c r="A4366" s="7">
        <v>4363</v>
      </c>
      <c r="B4366" s="64" t="s">
        <v>8465</v>
      </c>
      <c r="C4366" s="6" t="s">
        <v>7199</v>
      </c>
      <c r="D4366" s="64" t="s">
        <v>180</v>
      </c>
      <c r="E4366" s="7">
        <v>10263</v>
      </c>
      <c r="F4366" s="83" t="s">
        <v>8466</v>
      </c>
      <c r="G4366" s="6" t="s">
        <v>7472</v>
      </c>
      <c r="H4366" s="87" t="s">
        <v>339</v>
      </c>
    </row>
    <row r="4367" customHeight="1" spans="1:8">
      <c r="A4367" s="7">
        <v>4364</v>
      </c>
      <c r="B4367" s="64" t="s">
        <v>8467</v>
      </c>
      <c r="C4367" s="6" t="s">
        <v>7199</v>
      </c>
      <c r="D4367" s="64" t="s">
        <v>180</v>
      </c>
      <c r="E4367" s="7">
        <v>10264</v>
      </c>
      <c r="F4367" s="93" t="s">
        <v>8468</v>
      </c>
      <c r="G4367" s="6" t="s">
        <v>7472</v>
      </c>
      <c r="H4367" s="93" t="s">
        <v>8</v>
      </c>
    </row>
    <row r="4368" customHeight="1" spans="1:8">
      <c r="A4368" s="7">
        <v>4365</v>
      </c>
      <c r="B4368" s="64" t="s">
        <v>8469</v>
      </c>
      <c r="C4368" s="6" t="s">
        <v>7199</v>
      </c>
      <c r="D4368" s="64" t="s">
        <v>180</v>
      </c>
      <c r="E4368" s="7">
        <v>10265</v>
      </c>
      <c r="F4368" s="93" t="s">
        <v>8470</v>
      </c>
      <c r="G4368" s="6" t="s">
        <v>7472</v>
      </c>
      <c r="H4368" s="93" t="s">
        <v>8</v>
      </c>
    </row>
    <row r="4369" customHeight="1" spans="1:8">
      <c r="A4369" s="7">
        <v>4366</v>
      </c>
      <c r="B4369" s="64" t="s">
        <v>4913</v>
      </c>
      <c r="C4369" s="6" t="s">
        <v>7199</v>
      </c>
      <c r="D4369" s="64" t="s">
        <v>180</v>
      </c>
      <c r="E4369" s="7">
        <v>10266</v>
      </c>
      <c r="F4369" s="93" t="s">
        <v>8471</v>
      </c>
      <c r="G4369" s="6" t="s">
        <v>7472</v>
      </c>
      <c r="H4369" s="93" t="s">
        <v>8</v>
      </c>
    </row>
    <row r="4370" customHeight="1" spans="1:8">
      <c r="A4370" s="7">
        <v>4367</v>
      </c>
      <c r="B4370" s="64" t="s">
        <v>8472</v>
      </c>
      <c r="C4370" s="6" t="s">
        <v>7199</v>
      </c>
      <c r="D4370" s="64" t="s">
        <v>180</v>
      </c>
      <c r="E4370" s="7">
        <v>10267</v>
      </c>
      <c r="F4370" s="93" t="s">
        <v>8473</v>
      </c>
      <c r="G4370" s="6" t="s">
        <v>7472</v>
      </c>
      <c r="H4370" s="93" t="s">
        <v>8</v>
      </c>
    </row>
    <row r="4371" customHeight="1" spans="1:8">
      <c r="A4371" s="7">
        <v>4368</v>
      </c>
      <c r="B4371" s="64" t="s">
        <v>667</v>
      </c>
      <c r="C4371" s="6" t="s">
        <v>7199</v>
      </c>
      <c r="D4371" s="64" t="s">
        <v>180</v>
      </c>
      <c r="E4371" s="7">
        <v>10268</v>
      </c>
      <c r="F4371" s="93" t="s">
        <v>8474</v>
      </c>
      <c r="G4371" s="6" t="s">
        <v>7472</v>
      </c>
      <c r="H4371" s="93" t="s">
        <v>8</v>
      </c>
    </row>
    <row r="4372" customHeight="1" spans="1:8">
      <c r="A4372" s="7">
        <v>4369</v>
      </c>
      <c r="B4372" s="64" t="s">
        <v>7852</v>
      </c>
      <c r="C4372" s="6" t="s">
        <v>7199</v>
      </c>
      <c r="D4372" s="64" t="s">
        <v>180</v>
      </c>
      <c r="E4372" s="7">
        <v>10269</v>
      </c>
      <c r="F4372" s="93" t="s">
        <v>8475</v>
      </c>
      <c r="G4372" s="6" t="s">
        <v>7472</v>
      </c>
      <c r="H4372" s="93" t="s">
        <v>8</v>
      </c>
    </row>
    <row r="4373" customHeight="1" spans="1:8">
      <c r="A4373" s="7">
        <v>4370</v>
      </c>
      <c r="B4373" s="64" t="s">
        <v>8476</v>
      </c>
      <c r="C4373" s="6" t="s">
        <v>7199</v>
      </c>
      <c r="D4373" s="64" t="s">
        <v>180</v>
      </c>
      <c r="E4373" s="7">
        <v>10270</v>
      </c>
      <c r="F4373" s="93" t="s">
        <v>8477</v>
      </c>
      <c r="G4373" s="6" t="s">
        <v>7472</v>
      </c>
      <c r="H4373" s="93" t="s">
        <v>8</v>
      </c>
    </row>
    <row r="4374" customHeight="1" spans="1:8">
      <c r="A4374" s="7">
        <v>4371</v>
      </c>
      <c r="B4374" s="64" t="s">
        <v>8478</v>
      </c>
      <c r="C4374" s="6" t="s">
        <v>7199</v>
      </c>
      <c r="D4374" s="64" t="s">
        <v>8</v>
      </c>
      <c r="E4374" s="7">
        <v>10271</v>
      </c>
      <c r="F4374" s="93" t="s">
        <v>8479</v>
      </c>
      <c r="G4374" s="6" t="s">
        <v>7472</v>
      </c>
      <c r="H4374" s="93" t="s">
        <v>8</v>
      </c>
    </row>
    <row r="4375" customHeight="1" spans="1:8">
      <c r="A4375" s="7">
        <v>4372</v>
      </c>
      <c r="B4375" s="64" t="s">
        <v>8480</v>
      </c>
      <c r="C4375" s="6" t="s">
        <v>7199</v>
      </c>
      <c r="D4375" s="64" t="s">
        <v>180</v>
      </c>
      <c r="E4375" s="7">
        <v>10272</v>
      </c>
      <c r="F4375" s="93" t="s">
        <v>8481</v>
      </c>
      <c r="G4375" s="6" t="s">
        <v>7472</v>
      </c>
      <c r="H4375" s="93" t="s">
        <v>8</v>
      </c>
    </row>
    <row r="4376" customHeight="1" spans="1:8">
      <c r="A4376" s="7">
        <v>4373</v>
      </c>
      <c r="B4376" s="64" t="s">
        <v>8482</v>
      </c>
      <c r="C4376" s="6" t="s">
        <v>7199</v>
      </c>
      <c r="D4376" s="64" t="s">
        <v>8</v>
      </c>
      <c r="E4376" s="7">
        <v>10273</v>
      </c>
      <c r="F4376" s="93" t="s">
        <v>8483</v>
      </c>
      <c r="G4376" s="6" t="s">
        <v>7472</v>
      </c>
      <c r="H4376" s="93" t="s">
        <v>8</v>
      </c>
    </row>
    <row r="4377" customHeight="1" spans="1:8">
      <c r="A4377" s="7">
        <v>4374</v>
      </c>
      <c r="B4377" s="64" t="s">
        <v>8484</v>
      </c>
      <c r="C4377" s="6" t="s">
        <v>7199</v>
      </c>
      <c r="D4377" s="64" t="s">
        <v>180</v>
      </c>
      <c r="E4377" s="7">
        <v>10274</v>
      </c>
      <c r="F4377" s="93" t="s">
        <v>8485</v>
      </c>
      <c r="G4377" s="6" t="s">
        <v>7472</v>
      </c>
      <c r="H4377" s="93" t="s">
        <v>8</v>
      </c>
    </row>
    <row r="4378" customHeight="1" spans="1:8">
      <c r="A4378" s="7">
        <v>4375</v>
      </c>
      <c r="B4378" s="64" t="s">
        <v>8486</v>
      </c>
      <c r="C4378" s="6" t="s">
        <v>7199</v>
      </c>
      <c r="D4378" s="64" t="s">
        <v>180</v>
      </c>
      <c r="E4378" s="7">
        <v>10275</v>
      </c>
      <c r="F4378" s="93" t="s">
        <v>8487</v>
      </c>
      <c r="G4378" s="6" t="s">
        <v>7472</v>
      </c>
      <c r="H4378" s="93" t="s">
        <v>8</v>
      </c>
    </row>
    <row r="4379" customHeight="1" spans="1:8">
      <c r="A4379" s="7">
        <v>4376</v>
      </c>
      <c r="B4379" s="64" t="s">
        <v>8488</v>
      </c>
      <c r="C4379" s="6" t="s">
        <v>7199</v>
      </c>
      <c r="D4379" s="64" t="s">
        <v>180</v>
      </c>
      <c r="E4379" s="7">
        <v>10276</v>
      </c>
      <c r="F4379" s="93" t="s">
        <v>8489</v>
      </c>
      <c r="G4379" s="6" t="s">
        <v>7472</v>
      </c>
      <c r="H4379" s="93" t="s">
        <v>8</v>
      </c>
    </row>
    <row r="4380" customHeight="1" spans="1:8">
      <c r="A4380" s="7">
        <v>4377</v>
      </c>
      <c r="B4380" s="64" t="s">
        <v>8490</v>
      </c>
      <c r="C4380" s="6" t="s">
        <v>7199</v>
      </c>
      <c r="D4380" s="64" t="s">
        <v>180</v>
      </c>
      <c r="E4380" s="7">
        <v>10277</v>
      </c>
      <c r="F4380" s="93" t="s">
        <v>8491</v>
      </c>
      <c r="G4380" s="6" t="s">
        <v>7472</v>
      </c>
      <c r="H4380" s="93" t="s">
        <v>8</v>
      </c>
    </row>
    <row r="4381" customHeight="1" spans="1:8">
      <c r="A4381" s="7">
        <v>4378</v>
      </c>
      <c r="B4381" s="64" t="s">
        <v>8492</v>
      </c>
      <c r="C4381" s="6" t="s">
        <v>7199</v>
      </c>
      <c r="D4381" s="64" t="s">
        <v>180</v>
      </c>
      <c r="E4381" s="7">
        <v>10278</v>
      </c>
      <c r="F4381" s="93" t="s">
        <v>8493</v>
      </c>
      <c r="G4381" s="6" t="s">
        <v>7472</v>
      </c>
      <c r="H4381" s="93" t="s">
        <v>8</v>
      </c>
    </row>
    <row r="4382" customHeight="1" spans="1:8">
      <c r="A4382" s="7">
        <v>4379</v>
      </c>
      <c r="B4382" s="64" t="s">
        <v>8494</v>
      </c>
      <c r="C4382" s="6" t="s">
        <v>7199</v>
      </c>
      <c r="D4382" s="64" t="s">
        <v>339</v>
      </c>
      <c r="E4382" s="7">
        <v>10279</v>
      </c>
      <c r="F4382" s="93" t="s">
        <v>8495</v>
      </c>
      <c r="G4382" s="6" t="s">
        <v>7472</v>
      </c>
      <c r="H4382" s="93" t="s">
        <v>8</v>
      </c>
    </row>
    <row r="4383" customHeight="1" spans="1:8">
      <c r="A4383" s="7">
        <v>4380</v>
      </c>
      <c r="B4383" s="64" t="s">
        <v>6880</v>
      </c>
      <c r="C4383" s="6" t="s">
        <v>7199</v>
      </c>
      <c r="D4383" s="64" t="s">
        <v>180</v>
      </c>
      <c r="E4383" s="7">
        <v>10280</v>
      </c>
      <c r="F4383" s="93" t="s">
        <v>8496</v>
      </c>
      <c r="G4383" s="6" t="s">
        <v>7472</v>
      </c>
      <c r="H4383" s="93" t="s">
        <v>8</v>
      </c>
    </row>
    <row r="4384" customHeight="1" spans="1:8">
      <c r="A4384" s="7">
        <v>4381</v>
      </c>
      <c r="B4384" s="64" t="s">
        <v>8497</v>
      </c>
      <c r="C4384" s="6" t="s">
        <v>7199</v>
      </c>
      <c r="D4384" s="64" t="s">
        <v>180</v>
      </c>
      <c r="E4384" s="7">
        <v>10281</v>
      </c>
      <c r="F4384" s="93" t="s">
        <v>8498</v>
      </c>
      <c r="G4384" s="6" t="s">
        <v>7472</v>
      </c>
      <c r="H4384" s="93" t="s">
        <v>8</v>
      </c>
    </row>
    <row r="4385" customHeight="1" spans="1:8">
      <c r="A4385" s="7">
        <v>4382</v>
      </c>
      <c r="B4385" s="64" t="s">
        <v>8499</v>
      </c>
      <c r="C4385" s="6" t="s">
        <v>7199</v>
      </c>
      <c r="D4385" s="64" t="s">
        <v>339</v>
      </c>
      <c r="E4385" s="7">
        <v>10282</v>
      </c>
      <c r="F4385" s="93" t="s">
        <v>8500</v>
      </c>
      <c r="G4385" s="6" t="s">
        <v>7472</v>
      </c>
      <c r="H4385" s="93" t="s">
        <v>8</v>
      </c>
    </row>
    <row r="4386" customHeight="1" spans="1:8">
      <c r="A4386" s="7">
        <v>4383</v>
      </c>
      <c r="B4386" s="64" t="s">
        <v>8501</v>
      </c>
      <c r="C4386" s="6" t="s">
        <v>7199</v>
      </c>
      <c r="D4386" s="64" t="s">
        <v>180</v>
      </c>
      <c r="E4386" s="7">
        <v>10283</v>
      </c>
      <c r="F4386" s="93" t="s">
        <v>8502</v>
      </c>
      <c r="G4386" s="6" t="s">
        <v>7472</v>
      </c>
      <c r="H4386" s="93" t="s">
        <v>8</v>
      </c>
    </row>
    <row r="4387" customHeight="1" spans="1:8">
      <c r="A4387" s="7">
        <v>4384</v>
      </c>
      <c r="B4387" s="64" t="s">
        <v>8503</v>
      </c>
      <c r="C4387" s="6" t="s">
        <v>7199</v>
      </c>
      <c r="D4387" s="64" t="s">
        <v>180</v>
      </c>
      <c r="E4387" s="7">
        <v>10284</v>
      </c>
      <c r="F4387" s="93" t="s">
        <v>8504</v>
      </c>
      <c r="G4387" s="6" t="s">
        <v>7472</v>
      </c>
      <c r="H4387" s="93" t="s">
        <v>8</v>
      </c>
    </row>
    <row r="4388" customHeight="1" spans="1:8">
      <c r="A4388" s="7">
        <v>4385</v>
      </c>
      <c r="B4388" s="64" t="s">
        <v>8505</v>
      </c>
      <c r="C4388" s="6" t="s">
        <v>7199</v>
      </c>
      <c r="D4388" s="64" t="s">
        <v>8</v>
      </c>
      <c r="E4388" s="7">
        <v>10285</v>
      </c>
      <c r="F4388" s="93" t="s">
        <v>8506</v>
      </c>
      <c r="G4388" s="6" t="s">
        <v>7472</v>
      </c>
      <c r="H4388" s="93" t="s">
        <v>8</v>
      </c>
    </row>
    <row r="4389" customHeight="1" spans="1:8">
      <c r="A4389" s="7">
        <v>4386</v>
      </c>
      <c r="B4389" s="64" t="s">
        <v>8507</v>
      </c>
      <c r="C4389" s="6" t="s">
        <v>7199</v>
      </c>
      <c r="D4389" s="64" t="s">
        <v>339</v>
      </c>
      <c r="E4389" s="7">
        <v>10286</v>
      </c>
      <c r="F4389" s="93" t="s">
        <v>8508</v>
      </c>
      <c r="G4389" s="6" t="s">
        <v>7472</v>
      </c>
      <c r="H4389" s="93" t="s">
        <v>180</v>
      </c>
    </row>
    <row r="4390" customHeight="1" spans="1:8">
      <c r="A4390" s="7">
        <v>4387</v>
      </c>
      <c r="B4390" s="64" t="s">
        <v>8509</v>
      </c>
      <c r="C4390" s="6" t="s">
        <v>7199</v>
      </c>
      <c r="D4390" s="64" t="s">
        <v>180</v>
      </c>
      <c r="E4390" s="7">
        <v>10287</v>
      </c>
      <c r="F4390" s="93" t="s">
        <v>8510</v>
      </c>
      <c r="G4390" s="6" t="s">
        <v>7472</v>
      </c>
      <c r="H4390" s="93" t="s">
        <v>180</v>
      </c>
    </row>
    <row r="4391" customHeight="1" spans="1:8">
      <c r="A4391" s="7">
        <v>4388</v>
      </c>
      <c r="B4391" s="64" t="s">
        <v>5948</v>
      </c>
      <c r="C4391" s="6" t="s">
        <v>7199</v>
      </c>
      <c r="D4391" s="64" t="s">
        <v>180</v>
      </c>
      <c r="E4391" s="7">
        <v>10288</v>
      </c>
      <c r="F4391" s="92" t="s">
        <v>8511</v>
      </c>
      <c r="G4391" s="6" t="s">
        <v>7472</v>
      </c>
      <c r="H4391" s="86" t="s">
        <v>8</v>
      </c>
    </row>
    <row r="4392" customHeight="1" spans="1:8">
      <c r="A4392" s="7">
        <v>4389</v>
      </c>
      <c r="B4392" s="64" t="s">
        <v>8512</v>
      </c>
      <c r="C4392" s="6" t="s">
        <v>7199</v>
      </c>
      <c r="D4392" s="64" t="s">
        <v>180</v>
      </c>
      <c r="E4392" s="7">
        <v>10289</v>
      </c>
      <c r="F4392" s="92" t="s">
        <v>8513</v>
      </c>
      <c r="G4392" s="6" t="s">
        <v>7472</v>
      </c>
      <c r="H4392" s="86" t="s">
        <v>8</v>
      </c>
    </row>
    <row r="4393" customHeight="1" spans="1:8">
      <c r="A4393" s="7">
        <v>4390</v>
      </c>
      <c r="B4393" s="64" t="s">
        <v>8514</v>
      </c>
      <c r="C4393" s="6" t="s">
        <v>7199</v>
      </c>
      <c r="D4393" s="64" t="s">
        <v>8</v>
      </c>
      <c r="E4393" s="7">
        <v>10290</v>
      </c>
      <c r="F4393" s="92" t="s">
        <v>8515</v>
      </c>
      <c r="G4393" s="6" t="s">
        <v>7472</v>
      </c>
      <c r="H4393" s="86" t="s">
        <v>8</v>
      </c>
    </row>
    <row r="4394" customHeight="1" spans="1:8">
      <c r="A4394" s="7">
        <v>4391</v>
      </c>
      <c r="B4394" s="64" t="s">
        <v>8516</v>
      </c>
      <c r="C4394" s="6" t="s">
        <v>7199</v>
      </c>
      <c r="D4394" s="64" t="s">
        <v>180</v>
      </c>
      <c r="E4394" s="7">
        <v>10291</v>
      </c>
      <c r="F4394" s="92" t="s">
        <v>8517</v>
      </c>
      <c r="G4394" s="6" t="s">
        <v>7472</v>
      </c>
      <c r="H4394" s="86" t="s">
        <v>8</v>
      </c>
    </row>
    <row r="4395" customHeight="1" spans="1:8">
      <c r="A4395" s="7">
        <v>4392</v>
      </c>
      <c r="B4395" s="64" t="s">
        <v>8518</v>
      </c>
      <c r="C4395" s="6" t="s">
        <v>7199</v>
      </c>
      <c r="D4395" s="64" t="s">
        <v>180</v>
      </c>
      <c r="E4395" s="7">
        <v>10292</v>
      </c>
      <c r="F4395" s="92" t="s">
        <v>8519</v>
      </c>
      <c r="G4395" s="6" t="s">
        <v>7472</v>
      </c>
      <c r="H4395" s="86" t="s">
        <v>8</v>
      </c>
    </row>
    <row r="4396" customHeight="1" spans="1:8">
      <c r="A4396" s="7">
        <v>4393</v>
      </c>
      <c r="B4396" s="64" t="s">
        <v>8520</v>
      </c>
      <c r="C4396" s="6" t="s">
        <v>7199</v>
      </c>
      <c r="D4396" s="64" t="s">
        <v>339</v>
      </c>
      <c r="E4396" s="7">
        <v>10293</v>
      </c>
      <c r="F4396" s="92" t="s">
        <v>8521</v>
      </c>
      <c r="G4396" s="6" t="s">
        <v>7472</v>
      </c>
      <c r="H4396" s="86" t="s">
        <v>8</v>
      </c>
    </row>
    <row r="4397" customHeight="1" spans="1:8">
      <c r="A4397" s="7">
        <v>4394</v>
      </c>
      <c r="B4397" s="64" t="s">
        <v>8522</v>
      </c>
      <c r="C4397" s="6" t="s">
        <v>7199</v>
      </c>
      <c r="D4397" s="64" t="s">
        <v>8</v>
      </c>
      <c r="E4397" s="7">
        <v>10294</v>
      </c>
      <c r="F4397" s="92" t="s">
        <v>8523</v>
      </c>
      <c r="G4397" s="6" t="s">
        <v>7472</v>
      </c>
      <c r="H4397" s="86" t="s">
        <v>8</v>
      </c>
    </row>
    <row r="4398" customHeight="1" spans="1:8">
      <c r="A4398" s="7">
        <v>4395</v>
      </c>
      <c r="B4398" s="64" t="s">
        <v>8524</v>
      </c>
      <c r="C4398" s="6" t="s">
        <v>7199</v>
      </c>
      <c r="D4398" s="64" t="s">
        <v>339</v>
      </c>
      <c r="E4398" s="7">
        <v>10295</v>
      </c>
      <c r="F4398" s="92" t="s">
        <v>8525</v>
      </c>
      <c r="G4398" s="6" t="s">
        <v>7472</v>
      </c>
      <c r="H4398" s="86" t="s">
        <v>8</v>
      </c>
    </row>
    <row r="4399" customHeight="1" spans="1:8">
      <c r="A4399" s="7">
        <v>4396</v>
      </c>
      <c r="B4399" s="64" t="s">
        <v>8526</v>
      </c>
      <c r="C4399" s="6" t="s">
        <v>7199</v>
      </c>
      <c r="D4399" s="64" t="s">
        <v>180</v>
      </c>
      <c r="E4399" s="7">
        <v>10296</v>
      </c>
      <c r="F4399" s="92" t="s">
        <v>8527</v>
      </c>
      <c r="G4399" s="6" t="s">
        <v>7472</v>
      </c>
      <c r="H4399" s="86" t="s">
        <v>8</v>
      </c>
    </row>
    <row r="4400" customHeight="1" spans="1:8">
      <c r="A4400" s="7">
        <v>4397</v>
      </c>
      <c r="B4400" s="64" t="s">
        <v>8528</v>
      </c>
      <c r="C4400" s="6" t="s">
        <v>7199</v>
      </c>
      <c r="D4400" s="64" t="s">
        <v>180</v>
      </c>
      <c r="E4400" s="7">
        <v>10297</v>
      </c>
      <c r="F4400" s="92" t="s">
        <v>8529</v>
      </c>
      <c r="G4400" s="6" t="s">
        <v>7472</v>
      </c>
      <c r="H4400" s="86" t="s">
        <v>8</v>
      </c>
    </row>
    <row r="4401" customHeight="1" spans="1:8">
      <c r="A4401" s="7">
        <v>4398</v>
      </c>
      <c r="B4401" s="64" t="s">
        <v>8530</v>
      </c>
      <c r="C4401" s="6" t="s">
        <v>7199</v>
      </c>
      <c r="D4401" s="64" t="s">
        <v>180</v>
      </c>
      <c r="E4401" s="7">
        <v>10298</v>
      </c>
      <c r="F4401" s="92" t="s">
        <v>8531</v>
      </c>
      <c r="G4401" s="6" t="s">
        <v>7472</v>
      </c>
      <c r="H4401" s="86" t="s">
        <v>8</v>
      </c>
    </row>
    <row r="4402" customHeight="1" spans="1:8">
      <c r="A4402" s="7">
        <v>4399</v>
      </c>
      <c r="B4402" s="64" t="s">
        <v>8532</v>
      </c>
      <c r="C4402" s="6" t="s">
        <v>7199</v>
      </c>
      <c r="D4402" s="64" t="s">
        <v>180</v>
      </c>
      <c r="E4402" s="7">
        <v>10299</v>
      </c>
      <c r="F4402" s="92" t="s">
        <v>8533</v>
      </c>
      <c r="G4402" s="6" t="s">
        <v>7472</v>
      </c>
      <c r="H4402" s="86" t="s">
        <v>8</v>
      </c>
    </row>
    <row r="4403" customHeight="1" spans="1:8">
      <c r="A4403" s="7">
        <v>4400</v>
      </c>
      <c r="B4403" s="64" t="s">
        <v>8534</v>
      </c>
      <c r="C4403" s="6" t="s">
        <v>7199</v>
      </c>
      <c r="D4403" s="64" t="s">
        <v>180</v>
      </c>
      <c r="E4403" s="7">
        <v>10300</v>
      </c>
      <c r="F4403" s="92" t="s">
        <v>8535</v>
      </c>
      <c r="G4403" s="6" t="s">
        <v>7472</v>
      </c>
      <c r="H4403" s="86" t="s">
        <v>8</v>
      </c>
    </row>
    <row r="4404" customHeight="1" spans="1:8">
      <c r="A4404" s="7">
        <v>4401</v>
      </c>
      <c r="B4404" s="64" t="s">
        <v>8536</v>
      </c>
      <c r="C4404" s="6" t="s">
        <v>7199</v>
      </c>
      <c r="D4404" s="64" t="s">
        <v>180</v>
      </c>
      <c r="E4404" s="7">
        <v>10301</v>
      </c>
      <c r="F4404" s="92" t="s">
        <v>8537</v>
      </c>
      <c r="G4404" s="6" t="s">
        <v>7472</v>
      </c>
      <c r="H4404" s="86" t="s">
        <v>8</v>
      </c>
    </row>
    <row r="4405" customHeight="1" spans="1:8">
      <c r="A4405" s="7">
        <v>4402</v>
      </c>
      <c r="B4405" s="64" t="s">
        <v>8538</v>
      </c>
      <c r="C4405" s="6" t="s">
        <v>7199</v>
      </c>
      <c r="D4405" s="64" t="s">
        <v>180</v>
      </c>
      <c r="E4405" s="7">
        <v>10302</v>
      </c>
      <c r="F4405" s="92" t="s">
        <v>8539</v>
      </c>
      <c r="G4405" s="6" t="s">
        <v>7472</v>
      </c>
      <c r="H4405" s="86" t="s">
        <v>8</v>
      </c>
    </row>
    <row r="4406" customHeight="1" spans="1:8">
      <c r="A4406" s="7">
        <v>4403</v>
      </c>
      <c r="B4406" s="64" t="s">
        <v>8540</v>
      </c>
      <c r="C4406" s="6" t="s">
        <v>7199</v>
      </c>
      <c r="D4406" s="64" t="s">
        <v>180</v>
      </c>
      <c r="E4406" s="7">
        <v>10303</v>
      </c>
      <c r="F4406" s="92" t="s">
        <v>8541</v>
      </c>
      <c r="G4406" s="6" t="s">
        <v>7472</v>
      </c>
      <c r="H4406" s="86" t="s">
        <v>8</v>
      </c>
    </row>
    <row r="4407" customHeight="1" spans="1:8">
      <c r="A4407" s="7">
        <v>4404</v>
      </c>
      <c r="B4407" s="64" t="s">
        <v>8542</v>
      </c>
      <c r="C4407" s="6" t="s">
        <v>7199</v>
      </c>
      <c r="D4407" s="64" t="s">
        <v>180</v>
      </c>
      <c r="E4407" s="7">
        <v>10304</v>
      </c>
      <c r="F4407" s="92" t="s">
        <v>8543</v>
      </c>
      <c r="G4407" s="6" t="s">
        <v>7472</v>
      </c>
      <c r="H4407" s="86" t="s">
        <v>8</v>
      </c>
    </row>
    <row r="4408" customHeight="1" spans="1:8">
      <c r="A4408" s="7">
        <v>4405</v>
      </c>
      <c r="B4408" s="64" t="s">
        <v>8544</v>
      </c>
      <c r="C4408" s="6" t="s">
        <v>7199</v>
      </c>
      <c r="D4408" s="64" t="s">
        <v>180</v>
      </c>
      <c r="E4408" s="7">
        <v>10305</v>
      </c>
      <c r="F4408" s="92" t="s">
        <v>8545</v>
      </c>
      <c r="G4408" s="6" t="s">
        <v>7472</v>
      </c>
      <c r="H4408" s="86" t="s">
        <v>8</v>
      </c>
    </row>
    <row r="4409" customHeight="1" spans="1:8">
      <c r="A4409" s="7">
        <v>4406</v>
      </c>
      <c r="B4409" s="94" t="s">
        <v>8546</v>
      </c>
      <c r="C4409" s="6" t="s">
        <v>7199</v>
      </c>
      <c r="D4409" s="59" t="s">
        <v>8</v>
      </c>
      <c r="E4409" s="7">
        <v>10306</v>
      </c>
      <c r="F4409" s="92" t="s">
        <v>8547</v>
      </c>
      <c r="G4409" s="6" t="s">
        <v>7472</v>
      </c>
      <c r="H4409" s="86" t="s">
        <v>180</v>
      </c>
    </row>
    <row r="4410" customHeight="1" spans="1:8">
      <c r="A4410" s="7">
        <v>4407</v>
      </c>
      <c r="B4410" s="94" t="s">
        <v>8548</v>
      </c>
      <c r="C4410" s="6" t="s">
        <v>7199</v>
      </c>
      <c r="D4410" s="59" t="s">
        <v>8</v>
      </c>
      <c r="E4410" s="7">
        <v>10307</v>
      </c>
      <c r="F4410" s="92" t="s">
        <v>8549</v>
      </c>
      <c r="G4410" s="6" t="s">
        <v>7472</v>
      </c>
      <c r="H4410" s="86" t="s">
        <v>180</v>
      </c>
    </row>
    <row r="4411" customHeight="1" spans="1:8">
      <c r="A4411" s="7">
        <v>4408</v>
      </c>
      <c r="B4411" s="94" t="s">
        <v>8550</v>
      </c>
      <c r="C4411" s="6" t="s">
        <v>7199</v>
      </c>
      <c r="D4411" s="59" t="s">
        <v>8</v>
      </c>
      <c r="E4411" s="7">
        <v>10308</v>
      </c>
      <c r="F4411" s="92" t="s">
        <v>8551</v>
      </c>
      <c r="G4411" s="6" t="s">
        <v>7472</v>
      </c>
      <c r="H4411" s="86" t="s">
        <v>180</v>
      </c>
    </row>
    <row r="4412" customHeight="1" spans="1:8">
      <c r="A4412" s="7">
        <v>4409</v>
      </c>
      <c r="B4412" s="94" t="s">
        <v>8552</v>
      </c>
      <c r="C4412" s="6" t="s">
        <v>7199</v>
      </c>
      <c r="D4412" s="59" t="s">
        <v>8</v>
      </c>
      <c r="E4412" s="7">
        <v>10309</v>
      </c>
      <c r="F4412" s="92" t="s">
        <v>8553</v>
      </c>
      <c r="G4412" s="6" t="s">
        <v>7472</v>
      </c>
      <c r="H4412" s="86" t="s">
        <v>180</v>
      </c>
    </row>
    <row r="4413" customHeight="1" spans="1:8">
      <c r="A4413" s="7">
        <v>4410</v>
      </c>
      <c r="B4413" s="94" t="s">
        <v>8554</v>
      </c>
      <c r="C4413" s="6" t="s">
        <v>7199</v>
      </c>
      <c r="D4413" s="59" t="s">
        <v>8</v>
      </c>
      <c r="E4413" s="7">
        <v>10310</v>
      </c>
      <c r="F4413" s="92" t="s">
        <v>8555</v>
      </c>
      <c r="G4413" s="6" t="s">
        <v>7472</v>
      </c>
      <c r="H4413" s="86" t="s">
        <v>180</v>
      </c>
    </row>
    <row r="4414" customHeight="1" spans="1:8">
      <c r="A4414" s="7">
        <v>4411</v>
      </c>
      <c r="B4414" s="94" t="s">
        <v>8556</v>
      </c>
      <c r="C4414" s="6" t="s">
        <v>7199</v>
      </c>
      <c r="D4414" s="59" t="s">
        <v>8</v>
      </c>
      <c r="E4414" s="7">
        <v>10311</v>
      </c>
      <c r="F4414" s="92" t="s">
        <v>8557</v>
      </c>
      <c r="G4414" s="6" t="s">
        <v>7472</v>
      </c>
      <c r="H4414" s="86" t="s">
        <v>180</v>
      </c>
    </row>
    <row r="4415" customHeight="1" spans="1:8">
      <c r="A4415" s="7">
        <v>4412</v>
      </c>
      <c r="B4415" s="94" t="s">
        <v>8558</v>
      </c>
      <c r="C4415" s="6" t="s">
        <v>7199</v>
      </c>
      <c r="D4415" s="59" t="s">
        <v>8</v>
      </c>
      <c r="E4415" s="7">
        <v>10312</v>
      </c>
      <c r="F4415" s="92" t="s">
        <v>8559</v>
      </c>
      <c r="G4415" s="6" t="s">
        <v>7472</v>
      </c>
      <c r="H4415" s="86" t="s">
        <v>180</v>
      </c>
    </row>
    <row r="4416" customHeight="1" spans="1:8">
      <c r="A4416" s="7">
        <v>4413</v>
      </c>
      <c r="B4416" s="94" t="s">
        <v>8560</v>
      </c>
      <c r="C4416" s="6" t="s">
        <v>7199</v>
      </c>
      <c r="D4416" s="59" t="s">
        <v>8</v>
      </c>
      <c r="E4416" s="7">
        <v>10313</v>
      </c>
      <c r="F4416" s="87" t="s">
        <v>8561</v>
      </c>
      <c r="G4416" s="6" t="s">
        <v>7472</v>
      </c>
      <c r="H4416" s="87" t="s">
        <v>8</v>
      </c>
    </row>
    <row r="4417" customHeight="1" spans="1:8">
      <c r="A4417" s="7">
        <v>4414</v>
      </c>
      <c r="B4417" s="94" t="s">
        <v>8562</v>
      </c>
      <c r="C4417" s="6" t="s">
        <v>7199</v>
      </c>
      <c r="D4417" s="59" t="s">
        <v>8</v>
      </c>
      <c r="E4417" s="7">
        <v>10314</v>
      </c>
      <c r="F4417" s="87" t="s">
        <v>8563</v>
      </c>
      <c r="G4417" s="6" t="s">
        <v>7472</v>
      </c>
      <c r="H4417" s="87" t="s">
        <v>8</v>
      </c>
    </row>
    <row r="4418" customHeight="1" spans="1:8">
      <c r="A4418" s="7">
        <v>4415</v>
      </c>
      <c r="B4418" s="94" t="s">
        <v>8564</v>
      </c>
      <c r="C4418" s="6" t="s">
        <v>7199</v>
      </c>
      <c r="D4418" s="59" t="s">
        <v>8</v>
      </c>
      <c r="E4418" s="7">
        <v>10315</v>
      </c>
      <c r="F4418" s="87" t="s">
        <v>8565</v>
      </c>
      <c r="G4418" s="6" t="s">
        <v>7472</v>
      </c>
      <c r="H4418" s="87" t="s">
        <v>8</v>
      </c>
    </row>
    <row r="4419" customHeight="1" spans="1:8">
      <c r="A4419" s="7">
        <v>4416</v>
      </c>
      <c r="B4419" s="94" t="s">
        <v>8566</v>
      </c>
      <c r="C4419" s="6" t="s">
        <v>7199</v>
      </c>
      <c r="D4419" s="59" t="s">
        <v>180</v>
      </c>
      <c r="E4419" s="7">
        <v>10316</v>
      </c>
      <c r="F4419" s="87" t="s">
        <v>8567</v>
      </c>
      <c r="G4419" s="6" t="s">
        <v>7472</v>
      </c>
      <c r="H4419" s="87" t="s">
        <v>8</v>
      </c>
    </row>
    <row r="4420" customHeight="1" spans="1:8">
      <c r="A4420" s="7">
        <v>4417</v>
      </c>
      <c r="B4420" s="94" t="s">
        <v>8568</v>
      </c>
      <c r="C4420" s="6" t="s">
        <v>7199</v>
      </c>
      <c r="D4420" s="59" t="s">
        <v>180</v>
      </c>
      <c r="E4420" s="7">
        <v>10317</v>
      </c>
      <c r="F4420" s="87" t="s">
        <v>8569</v>
      </c>
      <c r="G4420" s="6" t="s">
        <v>7472</v>
      </c>
      <c r="H4420" s="87" t="s">
        <v>8</v>
      </c>
    </row>
    <row r="4421" customHeight="1" spans="1:8">
      <c r="A4421" s="7">
        <v>4418</v>
      </c>
      <c r="B4421" s="94" t="s">
        <v>2757</v>
      </c>
      <c r="C4421" s="6" t="s">
        <v>7199</v>
      </c>
      <c r="D4421" s="59" t="s">
        <v>180</v>
      </c>
      <c r="E4421" s="7">
        <v>10318</v>
      </c>
      <c r="F4421" s="87" t="s">
        <v>8570</v>
      </c>
      <c r="G4421" s="6" t="s">
        <v>7472</v>
      </c>
      <c r="H4421" s="87" t="s">
        <v>8</v>
      </c>
    </row>
    <row r="4422" customHeight="1" spans="1:8">
      <c r="A4422" s="7">
        <v>4419</v>
      </c>
      <c r="B4422" s="94" t="s">
        <v>8571</v>
      </c>
      <c r="C4422" s="6" t="s">
        <v>7199</v>
      </c>
      <c r="D4422" s="59" t="s">
        <v>180</v>
      </c>
      <c r="E4422" s="7">
        <v>10319</v>
      </c>
      <c r="F4422" s="87" t="s">
        <v>8572</v>
      </c>
      <c r="G4422" s="6" t="s">
        <v>7472</v>
      </c>
      <c r="H4422" s="87" t="s">
        <v>8</v>
      </c>
    </row>
    <row r="4423" customHeight="1" spans="1:8">
      <c r="A4423" s="7">
        <v>4420</v>
      </c>
      <c r="B4423" s="94" t="s">
        <v>8573</v>
      </c>
      <c r="C4423" s="6" t="s">
        <v>7199</v>
      </c>
      <c r="D4423" s="59" t="s">
        <v>180</v>
      </c>
      <c r="E4423" s="7">
        <v>10320</v>
      </c>
      <c r="F4423" s="87" t="s">
        <v>8574</v>
      </c>
      <c r="G4423" s="6" t="s">
        <v>7472</v>
      </c>
      <c r="H4423" s="87" t="s">
        <v>8</v>
      </c>
    </row>
    <row r="4424" customHeight="1" spans="1:8">
      <c r="A4424" s="7">
        <v>4421</v>
      </c>
      <c r="B4424" s="94" t="s">
        <v>8575</v>
      </c>
      <c r="C4424" s="6" t="s">
        <v>7199</v>
      </c>
      <c r="D4424" s="59" t="s">
        <v>180</v>
      </c>
      <c r="E4424" s="7">
        <v>10321</v>
      </c>
      <c r="F4424" s="87" t="s">
        <v>8576</v>
      </c>
      <c r="G4424" s="6" t="s">
        <v>7472</v>
      </c>
      <c r="H4424" s="87" t="s">
        <v>8</v>
      </c>
    </row>
    <row r="4425" customHeight="1" spans="1:8">
      <c r="A4425" s="7">
        <v>4422</v>
      </c>
      <c r="B4425" s="94" t="s">
        <v>8577</v>
      </c>
      <c r="C4425" s="6" t="s">
        <v>7199</v>
      </c>
      <c r="D4425" s="59" t="s">
        <v>180</v>
      </c>
      <c r="E4425" s="7">
        <v>10322</v>
      </c>
      <c r="F4425" s="87" t="s">
        <v>8578</v>
      </c>
      <c r="G4425" s="6" t="s">
        <v>7472</v>
      </c>
      <c r="H4425" s="87" t="s">
        <v>8</v>
      </c>
    </row>
    <row r="4426" customHeight="1" spans="1:8">
      <c r="A4426" s="7">
        <v>4423</v>
      </c>
      <c r="B4426" s="94" t="s">
        <v>8579</v>
      </c>
      <c r="C4426" s="6" t="s">
        <v>7199</v>
      </c>
      <c r="D4426" s="59" t="s">
        <v>180</v>
      </c>
      <c r="E4426" s="7">
        <v>10323</v>
      </c>
      <c r="F4426" s="87" t="s">
        <v>8580</v>
      </c>
      <c r="G4426" s="6" t="s">
        <v>7472</v>
      </c>
      <c r="H4426" s="87" t="s">
        <v>8</v>
      </c>
    </row>
    <row r="4427" customHeight="1" spans="1:8">
      <c r="A4427" s="7">
        <v>4424</v>
      </c>
      <c r="B4427" s="94" t="s">
        <v>8581</v>
      </c>
      <c r="C4427" s="6" t="s">
        <v>7199</v>
      </c>
      <c r="D4427" s="59" t="s">
        <v>180</v>
      </c>
      <c r="E4427" s="7">
        <v>10324</v>
      </c>
      <c r="F4427" s="87" t="s">
        <v>8582</v>
      </c>
      <c r="G4427" s="6" t="s">
        <v>7472</v>
      </c>
      <c r="H4427" s="87" t="s">
        <v>8</v>
      </c>
    </row>
    <row r="4428" customHeight="1" spans="1:8">
      <c r="A4428" s="7">
        <v>4425</v>
      </c>
      <c r="B4428" s="94" t="s">
        <v>8583</v>
      </c>
      <c r="C4428" s="6" t="s">
        <v>7199</v>
      </c>
      <c r="D4428" s="59" t="s">
        <v>180</v>
      </c>
      <c r="E4428" s="7">
        <v>10325</v>
      </c>
      <c r="F4428" s="87" t="s">
        <v>8584</v>
      </c>
      <c r="G4428" s="6" t="s">
        <v>7472</v>
      </c>
      <c r="H4428" s="87" t="s">
        <v>8</v>
      </c>
    </row>
    <row r="4429" customHeight="1" spans="1:8">
      <c r="A4429" s="7">
        <v>4426</v>
      </c>
      <c r="B4429" s="94" t="s">
        <v>8585</v>
      </c>
      <c r="C4429" s="6" t="s">
        <v>7199</v>
      </c>
      <c r="D4429" s="59" t="s">
        <v>180</v>
      </c>
      <c r="E4429" s="7">
        <v>10326</v>
      </c>
      <c r="F4429" s="87" t="s">
        <v>8586</v>
      </c>
      <c r="G4429" s="6" t="s">
        <v>7472</v>
      </c>
      <c r="H4429" s="87" t="s">
        <v>8</v>
      </c>
    </row>
    <row r="4430" customHeight="1" spans="1:8">
      <c r="A4430" s="7">
        <v>4427</v>
      </c>
      <c r="B4430" s="94" t="s">
        <v>8587</v>
      </c>
      <c r="C4430" s="6" t="s">
        <v>7199</v>
      </c>
      <c r="D4430" s="59" t="s">
        <v>339</v>
      </c>
      <c r="E4430" s="7">
        <v>10327</v>
      </c>
      <c r="F4430" s="87" t="s">
        <v>7168</v>
      </c>
      <c r="G4430" s="6" t="s">
        <v>7472</v>
      </c>
      <c r="H4430" s="87" t="s">
        <v>8</v>
      </c>
    </row>
    <row r="4431" customHeight="1" spans="1:8">
      <c r="A4431" s="7">
        <v>4428</v>
      </c>
      <c r="B4431" s="94" t="s">
        <v>8588</v>
      </c>
      <c r="C4431" s="6" t="s">
        <v>7199</v>
      </c>
      <c r="D4431" s="59" t="s">
        <v>339</v>
      </c>
      <c r="E4431" s="7">
        <v>10328</v>
      </c>
      <c r="F4431" s="87" t="s">
        <v>8589</v>
      </c>
      <c r="G4431" s="6" t="s">
        <v>7472</v>
      </c>
      <c r="H4431" s="87" t="s">
        <v>8</v>
      </c>
    </row>
    <row r="4432" customHeight="1" spans="1:8">
      <c r="A4432" s="7">
        <v>4429</v>
      </c>
      <c r="B4432" s="94" t="s">
        <v>8590</v>
      </c>
      <c r="C4432" s="6" t="s">
        <v>7199</v>
      </c>
      <c r="D4432" s="59" t="s">
        <v>339</v>
      </c>
      <c r="E4432" s="7">
        <v>10329</v>
      </c>
      <c r="F4432" s="87" t="s">
        <v>8591</v>
      </c>
      <c r="G4432" s="6" t="s">
        <v>7472</v>
      </c>
      <c r="H4432" s="87" t="s">
        <v>8</v>
      </c>
    </row>
    <row r="4433" customHeight="1" spans="1:8">
      <c r="A4433" s="7">
        <v>4430</v>
      </c>
      <c r="B4433" s="94" t="s">
        <v>8103</v>
      </c>
      <c r="C4433" s="6" t="s">
        <v>7199</v>
      </c>
      <c r="D4433" s="59" t="s">
        <v>339</v>
      </c>
      <c r="E4433" s="7">
        <v>10330</v>
      </c>
      <c r="F4433" s="87" t="s">
        <v>8592</v>
      </c>
      <c r="G4433" s="6" t="s">
        <v>7472</v>
      </c>
      <c r="H4433" s="87" t="s">
        <v>8</v>
      </c>
    </row>
    <row r="4434" customHeight="1" spans="1:8">
      <c r="A4434" s="7">
        <v>4431</v>
      </c>
      <c r="B4434" s="94" t="s">
        <v>8593</v>
      </c>
      <c r="C4434" s="6" t="s">
        <v>7199</v>
      </c>
      <c r="D4434" s="59" t="s">
        <v>339</v>
      </c>
      <c r="E4434" s="7">
        <v>10331</v>
      </c>
      <c r="F4434" s="87" t="s">
        <v>8594</v>
      </c>
      <c r="G4434" s="6" t="s">
        <v>7472</v>
      </c>
      <c r="H4434" s="87" t="s">
        <v>8</v>
      </c>
    </row>
    <row r="4435" customHeight="1" spans="1:8">
      <c r="A4435" s="7">
        <v>4432</v>
      </c>
      <c r="B4435" s="94" t="s">
        <v>8595</v>
      </c>
      <c r="C4435" s="6" t="s">
        <v>7199</v>
      </c>
      <c r="D4435" s="59" t="s">
        <v>339</v>
      </c>
      <c r="E4435" s="7">
        <v>10332</v>
      </c>
      <c r="F4435" s="87" t="s">
        <v>8596</v>
      </c>
      <c r="G4435" s="6" t="s">
        <v>7472</v>
      </c>
      <c r="H4435" s="87" t="s">
        <v>8</v>
      </c>
    </row>
    <row r="4436" customHeight="1" spans="1:8">
      <c r="A4436" s="7">
        <v>4433</v>
      </c>
      <c r="B4436" s="25" t="s">
        <v>8597</v>
      </c>
      <c r="C4436" s="6" t="s">
        <v>7199</v>
      </c>
      <c r="D4436" s="59" t="s">
        <v>339</v>
      </c>
      <c r="E4436" s="7">
        <v>10333</v>
      </c>
      <c r="F4436" s="87" t="s">
        <v>8598</v>
      </c>
      <c r="G4436" s="6" t="s">
        <v>7472</v>
      </c>
      <c r="H4436" s="87" t="s">
        <v>8</v>
      </c>
    </row>
    <row r="4437" customHeight="1" spans="1:8">
      <c r="A4437" s="7">
        <v>4434</v>
      </c>
      <c r="B4437" s="94" t="s">
        <v>8599</v>
      </c>
      <c r="C4437" s="6" t="s">
        <v>7199</v>
      </c>
      <c r="D4437" s="59" t="s">
        <v>339</v>
      </c>
      <c r="E4437" s="7">
        <v>10334</v>
      </c>
      <c r="F4437" s="87" t="s">
        <v>8600</v>
      </c>
      <c r="G4437" s="6" t="s">
        <v>7472</v>
      </c>
      <c r="H4437" s="87" t="s">
        <v>8</v>
      </c>
    </row>
    <row r="4438" customHeight="1" spans="1:8">
      <c r="A4438" s="7">
        <v>4435</v>
      </c>
      <c r="B4438" s="94" t="s">
        <v>8601</v>
      </c>
      <c r="C4438" s="6" t="s">
        <v>7199</v>
      </c>
      <c r="D4438" s="59" t="s">
        <v>339</v>
      </c>
      <c r="E4438" s="7">
        <v>10335</v>
      </c>
      <c r="F4438" s="87" t="s">
        <v>8602</v>
      </c>
      <c r="G4438" s="6" t="s">
        <v>7472</v>
      </c>
      <c r="H4438" s="87" t="s">
        <v>8</v>
      </c>
    </row>
    <row r="4439" customHeight="1" spans="1:8">
      <c r="A4439" s="7">
        <v>4436</v>
      </c>
      <c r="B4439" s="94" t="s">
        <v>8603</v>
      </c>
      <c r="C4439" s="6" t="s">
        <v>7199</v>
      </c>
      <c r="D4439" s="59" t="s">
        <v>339</v>
      </c>
      <c r="E4439" s="7">
        <v>10336</v>
      </c>
      <c r="F4439" s="87" t="s">
        <v>8604</v>
      </c>
      <c r="G4439" s="6" t="s">
        <v>7472</v>
      </c>
      <c r="H4439" s="87" t="s">
        <v>8</v>
      </c>
    </row>
    <row r="4440" customHeight="1" spans="1:8">
      <c r="A4440" s="7">
        <v>4437</v>
      </c>
      <c r="B4440" s="25" t="s">
        <v>8605</v>
      </c>
      <c r="C4440" s="6" t="s">
        <v>7199</v>
      </c>
      <c r="D4440" s="59" t="s">
        <v>339</v>
      </c>
      <c r="E4440" s="7">
        <v>10337</v>
      </c>
      <c r="F4440" s="87" t="s">
        <v>8606</v>
      </c>
      <c r="G4440" s="6" t="s">
        <v>7472</v>
      </c>
      <c r="H4440" s="87" t="s">
        <v>8</v>
      </c>
    </row>
    <row r="4441" customHeight="1" spans="1:8">
      <c r="A4441" s="7">
        <v>4438</v>
      </c>
      <c r="B4441" s="94" t="s">
        <v>8607</v>
      </c>
      <c r="C4441" s="6" t="s">
        <v>7199</v>
      </c>
      <c r="D4441" s="59" t="s">
        <v>339</v>
      </c>
      <c r="E4441" s="7">
        <v>10338</v>
      </c>
      <c r="F4441" s="87" t="s">
        <v>8608</v>
      </c>
      <c r="G4441" s="6" t="s">
        <v>7472</v>
      </c>
      <c r="H4441" s="87" t="s">
        <v>8</v>
      </c>
    </row>
    <row r="4442" customHeight="1" spans="1:8">
      <c r="A4442" s="7">
        <v>4439</v>
      </c>
      <c r="B4442" s="94" t="s">
        <v>8609</v>
      </c>
      <c r="C4442" s="6" t="s">
        <v>7199</v>
      </c>
      <c r="D4442" s="59" t="s">
        <v>339</v>
      </c>
      <c r="E4442" s="7">
        <v>10339</v>
      </c>
      <c r="F4442" s="87" t="s">
        <v>8610</v>
      </c>
      <c r="G4442" s="6" t="s">
        <v>7472</v>
      </c>
      <c r="H4442" s="87" t="s">
        <v>8</v>
      </c>
    </row>
    <row r="4443" customHeight="1" spans="1:8">
      <c r="A4443" s="7">
        <v>4440</v>
      </c>
      <c r="B4443" s="94" t="s">
        <v>8611</v>
      </c>
      <c r="C4443" s="6" t="s">
        <v>7199</v>
      </c>
      <c r="D4443" s="59" t="s">
        <v>339</v>
      </c>
      <c r="E4443" s="7">
        <v>10340</v>
      </c>
      <c r="F4443" s="87" t="s">
        <v>3147</v>
      </c>
      <c r="G4443" s="6" t="s">
        <v>7472</v>
      </c>
      <c r="H4443" s="87" t="s">
        <v>180</v>
      </c>
    </row>
    <row r="4444" customHeight="1" spans="1:8">
      <c r="A4444" s="7">
        <v>4441</v>
      </c>
      <c r="B4444" s="94" t="s">
        <v>8612</v>
      </c>
      <c r="C4444" s="6" t="s">
        <v>7199</v>
      </c>
      <c r="D4444" s="59" t="s">
        <v>339</v>
      </c>
      <c r="E4444" s="7">
        <v>10341</v>
      </c>
      <c r="F4444" s="87" t="s">
        <v>8613</v>
      </c>
      <c r="G4444" s="6" t="s">
        <v>7472</v>
      </c>
      <c r="H4444" s="87" t="s">
        <v>180</v>
      </c>
    </row>
    <row r="4445" customHeight="1" spans="1:8">
      <c r="A4445" s="7">
        <v>4442</v>
      </c>
      <c r="B4445" s="94" t="s">
        <v>8614</v>
      </c>
      <c r="C4445" s="6" t="s">
        <v>7199</v>
      </c>
      <c r="D4445" s="59" t="s">
        <v>339</v>
      </c>
      <c r="E4445" s="7">
        <v>10342</v>
      </c>
      <c r="F4445" s="87" t="s">
        <v>8615</v>
      </c>
      <c r="G4445" s="6" t="s">
        <v>7472</v>
      </c>
      <c r="H4445" s="87" t="s">
        <v>180</v>
      </c>
    </row>
    <row r="4446" customHeight="1" spans="1:8">
      <c r="A4446" s="7">
        <v>4443</v>
      </c>
      <c r="B4446" s="94" t="s">
        <v>1087</v>
      </c>
      <c r="C4446" s="6" t="s">
        <v>7199</v>
      </c>
      <c r="D4446" s="59" t="s">
        <v>8</v>
      </c>
      <c r="E4446" s="7">
        <v>10343</v>
      </c>
      <c r="F4446" s="87" t="s">
        <v>8616</v>
      </c>
      <c r="G4446" s="6" t="s">
        <v>7472</v>
      </c>
      <c r="H4446" s="87" t="s">
        <v>180</v>
      </c>
    </row>
    <row r="4447" customHeight="1" spans="1:8">
      <c r="A4447" s="7">
        <v>4444</v>
      </c>
      <c r="B4447" s="94" t="s">
        <v>8617</v>
      </c>
      <c r="C4447" s="6" t="s">
        <v>7199</v>
      </c>
      <c r="D4447" s="59" t="s">
        <v>8</v>
      </c>
      <c r="E4447" s="7">
        <v>10344</v>
      </c>
      <c r="F4447" s="87" t="s">
        <v>8618</v>
      </c>
      <c r="G4447" s="6" t="s">
        <v>7472</v>
      </c>
      <c r="H4447" s="87" t="s">
        <v>180</v>
      </c>
    </row>
    <row r="4448" customHeight="1" spans="1:8">
      <c r="A4448" s="7">
        <v>4445</v>
      </c>
      <c r="B4448" s="94" t="s">
        <v>8619</v>
      </c>
      <c r="C4448" s="6" t="s">
        <v>7199</v>
      </c>
      <c r="D4448" s="59" t="s">
        <v>8</v>
      </c>
      <c r="E4448" s="7">
        <v>10345</v>
      </c>
      <c r="F4448" s="87" t="s">
        <v>8620</v>
      </c>
      <c r="G4448" s="6" t="s">
        <v>7472</v>
      </c>
      <c r="H4448" s="87" t="s">
        <v>180</v>
      </c>
    </row>
    <row r="4449" customHeight="1" spans="1:8">
      <c r="A4449" s="7">
        <v>4446</v>
      </c>
      <c r="B4449" s="94" t="s">
        <v>8621</v>
      </c>
      <c r="C4449" s="6" t="s">
        <v>7199</v>
      </c>
      <c r="D4449" s="59" t="s">
        <v>8</v>
      </c>
      <c r="E4449" s="7">
        <v>10346</v>
      </c>
      <c r="F4449" s="87" t="s">
        <v>5102</v>
      </c>
      <c r="G4449" s="6" t="s">
        <v>7472</v>
      </c>
      <c r="H4449" s="87" t="s">
        <v>180</v>
      </c>
    </row>
    <row r="4450" customHeight="1" spans="1:8">
      <c r="A4450" s="7">
        <v>4447</v>
      </c>
      <c r="B4450" s="94" t="s">
        <v>8622</v>
      </c>
      <c r="C4450" s="6" t="s">
        <v>7199</v>
      </c>
      <c r="D4450" s="59" t="s">
        <v>8</v>
      </c>
      <c r="E4450" s="7">
        <v>10347</v>
      </c>
      <c r="F4450" s="86" t="s">
        <v>8623</v>
      </c>
      <c r="G4450" s="6" t="s">
        <v>7472</v>
      </c>
      <c r="H4450" s="86" t="s">
        <v>8</v>
      </c>
    </row>
    <row r="4451" customHeight="1" spans="1:8">
      <c r="A4451" s="7">
        <v>4448</v>
      </c>
      <c r="B4451" s="94" t="s">
        <v>8624</v>
      </c>
      <c r="C4451" s="6" t="s">
        <v>7199</v>
      </c>
      <c r="D4451" s="59" t="s">
        <v>8</v>
      </c>
      <c r="E4451" s="7">
        <v>10348</v>
      </c>
      <c r="F4451" s="86" t="s">
        <v>8625</v>
      </c>
      <c r="G4451" s="6" t="s">
        <v>7472</v>
      </c>
      <c r="H4451" s="86" t="s">
        <v>8</v>
      </c>
    </row>
    <row r="4452" customHeight="1" spans="1:8">
      <c r="A4452" s="7">
        <v>4449</v>
      </c>
      <c r="B4452" s="94" t="s">
        <v>8626</v>
      </c>
      <c r="C4452" s="6" t="s">
        <v>7199</v>
      </c>
      <c r="D4452" s="59" t="s">
        <v>8</v>
      </c>
      <c r="E4452" s="7">
        <v>10349</v>
      </c>
      <c r="F4452" s="86" t="s">
        <v>8627</v>
      </c>
      <c r="G4452" s="6" t="s">
        <v>7472</v>
      </c>
      <c r="H4452" s="86" t="s">
        <v>8</v>
      </c>
    </row>
    <row r="4453" customHeight="1" spans="1:8">
      <c r="A4453" s="7">
        <v>4450</v>
      </c>
      <c r="B4453" s="94" t="s">
        <v>8628</v>
      </c>
      <c r="C4453" s="6" t="s">
        <v>7199</v>
      </c>
      <c r="D4453" s="59" t="s">
        <v>8</v>
      </c>
      <c r="E4453" s="7">
        <v>10350</v>
      </c>
      <c r="F4453" s="86" t="s">
        <v>8274</v>
      </c>
      <c r="G4453" s="6" t="s">
        <v>7472</v>
      </c>
      <c r="H4453" s="86" t="s">
        <v>8</v>
      </c>
    </row>
    <row r="4454" customHeight="1" spans="1:8">
      <c r="A4454" s="7">
        <v>4451</v>
      </c>
      <c r="B4454" s="94" t="s">
        <v>8629</v>
      </c>
      <c r="C4454" s="6" t="s">
        <v>7199</v>
      </c>
      <c r="D4454" s="59" t="s">
        <v>180</v>
      </c>
      <c r="E4454" s="7">
        <v>10351</v>
      </c>
      <c r="F4454" s="86" t="s">
        <v>8630</v>
      </c>
      <c r="G4454" s="6" t="s">
        <v>7472</v>
      </c>
      <c r="H4454" s="86" t="s">
        <v>8</v>
      </c>
    </row>
    <row r="4455" customHeight="1" spans="1:8">
      <c r="A4455" s="7">
        <v>4452</v>
      </c>
      <c r="B4455" s="94" t="s">
        <v>8631</v>
      </c>
      <c r="C4455" s="6" t="s">
        <v>7199</v>
      </c>
      <c r="D4455" s="59" t="s">
        <v>180</v>
      </c>
      <c r="E4455" s="7">
        <v>10352</v>
      </c>
      <c r="F4455" s="86" t="s">
        <v>8632</v>
      </c>
      <c r="G4455" s="6" t="s">
        <v>7472</v>
      </c>
      <c r="H4455" s="86" t="s">
        <v>8</v>
      </c>
    </row>
    <row r="4456" customHeight="1" spans="1:8">
      <c r="A4456" s="7">
        <v>4453</v>
      </c>
      <c r="B4456" s="94" t="s">
        <v>8633</v>
      </c>
      <c r="C4456" s="6" t="s">
        <v>7199</v>
      </c>
      <c r="D4456" s="59" t="s">
        <v>180</v>
      </c>
      <c r="E4456" s="7">
        <v>10353</v>
      </c>
      <c r="F4456" s="86" t="s">
        <v>8634</v>
      </c>
      <c r="G4456" s="6" t="s">
        <v>7472</v>
      </c>
      <c r="H4456" s="86" t="s">
        <v>8</v>
      </c>
    </row>
    <row r="4457" customHeight="1" spans="1:8">
      <c r="A4457" s="7">
        <v>4454</v>
      </c>
      <c r="B4457" s="94" t="s">
        <v>8635</v>
      </c>
      <c r="C4457" s="6" t="s">
        <v>7199</v>
      </c>
      <c r="D4457" s="59" t="s">
        <v>180</v>
      </c>
      <c r="E4457" s="7">
        <v>10354</v>
      </c>
      <c r="F4457" s="86" t="s">
        <v>8636</v>
      </c>
      <c r="G4457" s="6" t="s">
        <v>7472</v>
      </c>
      <c r="H4457" s="86" t="s">
        <v>8</v>
      </c>
    </row>
    <row r="4458" customHeight="1" spans="1:8">
      <c r="A4458" s="7">
        <v>4455</v>
      </c>
      <c r="B4458" s="94" t="s">
        <v>8637</v>
      </c>
      <c r="C4458" s="6" t="s">
        <v>7199</v>
      </c>
      <c r="D4458" s="59" t="s">
        <v>180</v>
      </c>
      <c r="E4458" s="7">
        <v>10355</v>
      </c>
      <c r="F4458" s="86" t="s">
        <v>8638</v>
      </c>
      <c r="G4458" s="6" t="s">
        <v>7472</v>
      </c>
      <c r="H4458" s="86" t="s">
        <v>8</v>
      </c>
    </row>
    <row r="4459" customHeight="1" spans="1:8">
      <c r="A4459" s="7">
        <v>4456</v>
      </c>
      <c r="B4459" s="94" t="s">
        <v>8639</v>
      </c>
      <c r="C4459" s="6" t="s">
        <v>7199</v>
      </c>
      <c r="D4459" s="59" t="s">
        <v>180</v>
      </c>
      <c r="E4459" s="7">
        <v>10356</v>
      </c>
      <c r="F4459" s="86" t="s">
        <v>8640</v>
      </c>
      <c r="G4459" s="6" t="s">
        <v>7472</v>
      </c>
      <c r="H4459" s="86" t="s">
        <v>8</v>
      </c>
    </row>
    <row r="4460" customHeight="1" spans="1:8">
      <c r="A4460" s="7">
        <v>4457</v>
      </c>
      <c r="B4460" s="94" t="s">
        <v>8641</v>
      </c>
      <c r="C4460" s="6" t="s">
        <v>7199</v>
      </c>
      <c r="D4460" s="59" t="s">
        <v>180</v>
      </c>
      <c r="E4460" s="7">
        <v>10357</v>
      </c>
      <c r="F4460" s="86" t="s">
        <v>8642</v>
      </c>
      <c r="G4460" s="6" t="s">
        <v>7472</v>
      </c>
      <c r="H4460" s="86" t="s">
        <v>8</v>
      </c>
    </row>
    <row r="4461" customHeight="1" spans="1:8">
      <c r="A4461" s="7">
        <v>4458</v>
      </c>
      <c r="B4461" s="94" t="s">
        <v>8643</v>
      </c>
      <c r="C4461" s="6" t="s">
        <v>7199</v>
      </c>
      <c r="D4461" s="59" t="s">
        <v>180</v>
      </c>
      <c r="E4461" s="7">
        <v>10358</v>
      </c>
      <c r="F4461" s="86" t="s">
        <v>8644</v>
      </c>
      <c r="G4461" s="6" t="s">
        <v>7472</v>
      </c>
      <c r="H4461" s="86" t="s">
        <v>180</v>
      </c>
    </row>
    <row r="4462" customHeight="1" spans="1:8">
      <c r="A4462" s="7">
        <v>4459</v>
      </c>
      <c r="B4462" s="94" t="s">
        <v>2912</v>
      </c>
      <c r="C4462" s="6" t="s">
        <v>7199</v>
      </c>
      <c r="D4462" s="59" t="s">
        <v>180</v>
      </c>
      <c r="E4462" s="7">
        <v>10359</v>
      </c>
      <c r="F4462" s="86" t="s">
        <v>8645</v>
      </c>
      <c r="G4462" s="6" t="s">
        <v>7472</v>
      </c>
      <c r="H4462" s="86" t="s">
        <v>180</v>
      </c>
    </row>
    <row r="4463" customHeight="1" spans="1:8">
      <c r="A4463" s="7">
        <v>4460</v>
      </c>
      <c r="B4463" s="94" t="s">
        <v>8646</v>
      </c>
      <c r="C4463" s="6" t="s">
        <v>7199</v>
      </c>
      <c r="D4463" s="59" t="s">
        <v>180</v>
      </c>
      <c r="E4463" s="7">
        <v>10360</v>
      </c>
      <c r="F4463" s="86" t="s">
        <v>8647</v>
      </c>
      <c r="G4463" s="6" t="s">
        <v>7472</v>
      </c>
      <c r="H4463" s="86" t="s">
        <v>180</v>
      </c>
    </row>
    <row r="4464" customHeight="1" spans="1:8">
      <c r="A4464" s="7">
        <v>4461</v>
      </c>
      <c r="B4464" s="94" t="s">
        <v>8648</v>
      </c>
      <c r="C4464" s="6" t="s">
        <v>7199</v>
      </c>
      <c r="D4464" s="59" t="s">
        <v>180</v>
      </c>
      <c r="E4464" s="7">
        <v>10361</v>
      </c>
      <c r="F4464" s="86" t="s">
        <v>8649</v>
      </c>
      <c r="G4464" s="6" t="s">
        <v>7472</v>
      </c>
      <c r="H4464" s="86" t="s">
        <v>180</v>
      </c>
    </row>
    <row r="4465" customHeight="1" spans="1:8">
      <c r="A4465" s="7">
        <v>4462</v>
      </c>
      <c r="B4465" s="94" t="s">
        <v>241</v>
      </c>
      <c r="C4465" s="6" t="s">
        <v>7199</v>
      </c>
      <c r="D4465" s="59" t="s">
        <v>180</v>
      </c>
      <c r="E4465" s="7">
        <v>10362</v>
      </c>
      <c r="F4465" s="86" t="s">
        <v>8650</v>
      </c>
      <c r="G4465" s="6" t="s">
        <v>7472</v>
      </c>
      <c r="H4465" s="86" t="s">
        <v>180</v>
      </c>
    </row>
    <row r="4466" customHeight="1" spans="1:8">
      <c r="A4466" s="7">
        <v>4463</v>
      </c>
      <c r="B4466" s="94" t="s">
        <v>8651</v>
      </c>
      <c r="C4466" s="6" t="s">
        <v>7199</v>
      </c>
      <c r="D4466" s="59" t="s">
        <v>180</v>
      </c>
      <c r="E4466" s="7">
        <v>10363</v>
      </c>
      <c r="F4466" s="86" t="s">
        <v>8652</v>
      </c>
      <c r="G4466" s="6" t="s">
        <v>7472</v>
      </c>
      <c r="H4466" s="86" t="s">
        <v>180</v>
      </c>
    </row>
    <row r="4467" customHeight="1" spans="1:8">
      <c r="A4467" s="7">
        <v>4464</v>
      </c>
      <c r="B4467" s="94" t="s">
        <v>8653</v>
      </c>
      <c r="C4467" s="6" t="s">
        <v>7199</v>
      </c>
      <c r="D4467" s="59" t="s">
        <v>180</v>
      </c>
      <c r="E4467" s="7">
        <v>10364</v>
      </c>
      <c r="F4467" s="86" t="s">
        <v>8654</v>
      </c>
      <c r="G4467" s="6" t="s">
        <v>7472</v>
      </c>
      <c r="H4467" s="86" t="s">
        <v>180</v>
      </c>
    </row>
    <row r="4468" customHeight="1" spans="1:8">
      <c r="A4468" s="7">
        <v>4465</v>
      </c>
      <c r="B4468" s="94" t="s">
        <v>8655</v>
      </c>
      <c r="C4468" s="6" t="s">
        <v>7199</v>
      </c>
      <c r="D4468" s="59" t="s">
        <v>180</v>
      </c>
      <c r="E4468" s="7">
        <v>10365</v>
      </c>
      <c r="F4468" s="86" t="s">
        <v>4255</v>
      </c>
      <c r="G4468" s="6" t="s">
        <v>7472</v>
      </c>
      <c r="H4468" s="86" t="s">
        <v>180</v>
      </c>
    </row>
    <row r="4469" customHeight="1" spans="1:8">
      <c r="A4469" s="7">
        <v>4466</v>
      </c>
      <c r="B4469" s="94" t="s">
        <v>8656</v>
      </c>
      <c r="C4469" s="6" t="s">
        <v>7199</v>
      </c>
      <c r="D4469" s="59" t="s">
        <v>180</v>
      </c>
      <c r="E4469" s="7">
        <v>10366</v>
      </c>
      <c r="F4469" s="86" t="s">
        <v>8657</v>
      </c>
      <c r="G4469" s="6" t="s">
        <v>7472</v>
      </c>
      <c r="H4469" s="86" t="s">
        <v>180</v>
      </c>
    </row>
    <row r="4470" customHeight="1" spans="1:8">
      <c r="A4470" s="7">
        <v>4467</v>
      </c>
      <c r="B4470" s="94" t="s">
        <v>8658</v>
      </c>
      <c r="C4470" s="6" t="s">
        <v>7199</v>
      </c>
      <c r="D4470" s="59" t="s">
        <v>180</v>
      </c>
      <c r="E4470" s="7">
        <v>10367</v>
      </c>
      <c r="F4470" s="86" t="s">
        <v>8659</v>
      </c>
      <c r="G4470" s="6" t="s">
        <v>7472</v>
      </c>
      <c r="H4470" s="86" t="s">
        <v>180</v>
      </c>
    </row>
    <row r="4471" customHeight="1" spans="1:8">
      <c r="A4471" s="7">
        <v>4468</v>
      </c>
      <c r="B4471" s="94" t="s">
        <v>8660</v>
      </c>
      <c r="C4471" s="6" t="s">
        <v>7199</v>
      </c>
      <c r="D4471" s="59" t="s">
        <v>180</v>
      </c>
      <c r="E4471" s="7">
        <v>10368</v>
      </c>
      <c r="F4471" s="86" t="s">
        <v>8661</v>
      </c>
      <c r="G4471" s="6" t="s">
        <v>7472</v>
      </c>
      <c r="H4471" s="86" t="s">
        <v>180</v>
      </c>
    </row>
    <row r="4472" customHeight="1" spans="1:8">
      <c r="A4472" s="7">
        <v>4469</v>
      </c>
      <c r="B4472" s="94" t="s">
        <v>8662</v>
      </c>
      <c r="C4472" s="6" t="s">
        <v>7199</v>
      </c>
      <c r="D4472" s="59" t="s">
        <v>180</v>
      </c>
      <c r="E4472" s="7">
        <v>10369</v>
      </c>
      <c r="F4472" s="86" t="s">
        <v>8663</v>
      </c>
      <c r="G4472" s="6" t="s">
        <v>7472</v>
      </c>
      <c r="H4472" s="86" t="s">
        <v>180</v>
      </c>
    </row>
    <row r="4473" customHeight="1" spans="1:8">
      <c r="A4473" s="7">
        <v>4470</v>
      </c>
      <c r="B4473" s="94" t="s">
        <v>8664</v>
      </c>
      <c r="C4473" s="6" t="s">
        <v>7199</v>
      </c>
      <c r="D4473" s="59" t="s">
        <v>180</v>
      </c>
      <c r="E4473" s="7">
        <v>10370</v>
      </c>
      <c r="F4473" s="86" t="s">
        <v>8665</v>
      </c>
      <c r="G4473" s="6" t="s">
        <v>7472</v>
      </c>
      <c r="H4473" s="86" t="s">
        <v>180</v>
      </c>
    </row>
    <row r="4474" customHeight="1" spans="1:8">
      <c r="A4474" s="7">
        <v>4471</v>
      </c>
      <c r="B4474" s="94" t="s">
        <v>8666</v>
      </c>
      <c r="C4474" s="6" t="s">
        <v>7199</v>
      </c>
      <c r="D4474" s="59" t="s">
        <v>180</v>
      </c>
      <c r="E4474" s="7">
        <v>10371</v>
      </c>
      <c r="F4474" s="86" t="s">
        <v>8667</v>
      </c>
      <c r="G4474" s="6" t="s">
        <v>7472</v>
      </c>
      <c r="H4474" s="86" t="s">
        <v>180</v>
      </c>
    </row>
    <row r="4475" customHeight="1" spans="1:8">
      <c r="A4475" s="7">
        <v>4472</v>
      </c>
      <c r="B4475" s="94" t="s">
        <v>8668</v>
      </c>
      <c r="C4475" s="6" t="s">
        <v>7199</v>
      </c>
      <c r="D4475" s="59" t="s">
        <v>339</v>
      </c>
      <c r="E4475" s="7">
        <v>10372</v>
      </c>
      <c r="F4475" s="86" t="s">
        <v>8669</v>
      </c>
      <c r="G4475" s="6" t="s">
        <v>7472</v>
      </c>
      <c r="H4475" s="86" t="s">
        <v>180</v>
      </c>
    </row>
    <row r="4476" customHeight="1" spans="1:8">
      <c r="A4476" s="7">
        <v>4473</v>
      </c>
      <c r="B4476" s="94" t="s">
        <v>8670</v>
      </c>
      <c r="C4476" s="6" t="s">
        <v>7199</v>
      </c>
      <c r="D4476" s="59" t="s">
        <v>339</v>
      </c>
      <c r="E4476" s="7">
        <v>10373</v>
      </c>
      <c r="F4476" s="86" t="s">
        <v>8671</v>
      </c>
      <c r="G4476" s="6" t="s">
        <v>7472</v>
      </c>
      <c r="H4476" s="86" t="s">
        <v>180</v>
      </c>
    </row>
    <row r="4477" customHeight="1" spans="1:8">
      <c r="A4477" s="7">
        <v>4474</v>
      </c>
      <c r="B4477" s="94" t="s">
        <v>8672</v>
      </c>
      <c r="C4477" s="6" t="s">
        <v>7199</v>
      </c>
      <c r="D4477" s="59" t="s">
        <v>339</v>
      </c>
      <c r="E4477" s="7">
        <v>10374</v>
      </c>
      <c r="F4477" s="86" t="s">
        <v>8673</v>
      </c>
      <c r="G4477" s="6" t="s">
        <v>7472</v>
      </c>
      <c r="H4477" s="86" t="s">
        <v>180</v>
      </c>
    </row>
    <row r="4478" customHeight="1" spans="1:8">
      <c r="A4478" s="7">
        <v>4475</v>
      </c>
      <c r="B4478" s="94" t="s">
        <v>8674</v>
      </c>
      <c r="C4478" s="6" t="s">
        <v>7199</v>
      </c>
      <c r="D4478" s="59" t="s">
        <v>339</v>
      </c>
      <c r="E4478" s="7">
        <v>10375</v>
      </c>
      <c r="F4478" s="86" t="s">
        <v>8675</v>
      </c>
      <c r="G4478" s="6" t="s">
        <v>7472</v>
      </c>
      <c r="H4478" s="86" t="s">
        <v>180</v>
      </c>
    </row>
    <row r="4479" customHeight="1" spans="1:8">
      <c r="A4479" s="7">
        <v>4476</v>
      </c>
      <c r="B4479" s="94" t="s">
        <v>8676</v>
      </c>
      <c r="C4479" s="6" t="s">
        <v>7199</v>
      </c>
      <c r="D4479" s="59" t="s">
        <v>339</v>
      </c>
      <c r="E4479" s="7">
        <v>10376</v>
      </c>
      <c r="F4479" s="86" t="s">
        <v>8677</v>
      </c>
      <c r="G4479" s="6" t="s">
        <v>7472</v>
      </c>
      <c r="H4479" s="86" t="s">
        <v>180</v>
      </c>
    </row>
    <row r="4480" customHeight="1" spans="1:8">
      <c r="A4480" s="7">
        <v>4477</v>
      </c>
      <c r="B4480" s="94" t="s">
        <v>8678</v>
      </c>
      <c r="C4480" s="6" t="s">
        <v>7199</v>
      </c>
      <c r="D4480" s="59" t="s">
        <v>339</v>
      </c>
      <c r="E4480" s="7">
        <v>10377</v>
      </c>
      <c r="F4480" s="86" t="s">
        <v>8679</v>
      </c>
      <c r="G4480" s="6" t="s">
        <v>7472</v>
      </c>
      <c r="H4480" s="86" t="s">
        <v>180</v>
      </c>
    </row>
    <row r="4481" customHeight="1" spans="1:8">
      <c r="A4481" s="7">
        <v>4478</v>
      </c>
      <c r="B4481" s="94" t="s">
        <v>8680</v>
      </c>
      <c r="C4481" s="6" t="s">
        <v>7199</v>
      </c>
      <c r="D4481" s="59" t="s">
        <v>339</v>
      </c>
      <c r="E4481" s="7">
        <v>10378</v>
      </c>
      <c r="F4481" s="86" t="s">
        <v>5064</v>
      </c>
      <c r="G4481" s="6" t="s">
        <v>7472</v>
      </c>
      <c r="H4481" s="86" t="s">
        <v>180</v>
      </c>
    </row>
    <row r="4482" customHeight="1" spans="1:8">
      <c r="A4482" s="7">
        <v>4479</v>
      </c>
      <c r="B4482" s="94" t="s">
        <v>8681</v>
      </c>
      <c r="C4482" s="6" t="s">
        <v>7199</v>
      </c>
      <c r="D4482" s="59" t="s">
        <v>339</v>
      </c>
      <c r="E4482" s="7">
        <v>10379</v>
      </c>
      <c r="F4482" s="86" t="s">
        <v>8682</v>
      </c>
      <c r="G4482" s="6" t="s">
        <v>7472</v>
      </c>
      <c r="H4482" s="86" t="s">
        <v>180</v>
      </c>
    </row>
    <row r="4483" customHeight="1" spans="1:8">
      <c r="A4483" s="7">
        <v>4480</v>
      </c>
      <c r="B4483" s="94" t="s">
        <v>8683</v>
      </c>
      <c r="C4483" s="6" t="s">
        <v>7199</v>
      </c>
      <c r="D4483" s="59" t="s">
        <v>339</v>
      </c>
      <c r="E4483" s="7">
        <v>10380</v>
      </c>
      <c r="F4483" s="86" t="s">
        <v>8684</v>
      </c>
      <c r="G4483" s="6" t="s">
        <v>7472</v>
      </c>
      <c r="H4483" s="86" t="s">
        <v>339</v>
      </c>
    </row>
    <row r="4484" customHeight="1" spans="1:8">
      <c r="A4484" s="7">
        <v>4481</v>
      </c>
      <c r="B4484" s="94" t="s">
        <v>261</v>
      </c>
      <c r="C4484" s="6" t="s">
        <v>7199</v>
      </c>
      <c r="D4484" s="59" t="s">
        <v>339</v>
      </c>
      <c r="E4484" s="7">
        <v>10381</v>
      </c>
      <c r="F4484" s="86" t="s">
        <v>8685</v>
      </c>
      <c r="G4484" s="6" t="s">
        <v>7472</v>
      </c>
      <c r="H4484" s="86" t="s">
        <v>339</v>
      </c>
    </row>
    <row r="4485" customHeight="1" spans="1:8">
      <c r="A4485" s="7">
        <v>4482</v>
      </c>
      <c r="B4485" s="94" t="s">
        <v>8686</v>
      </c>
      <c r="C4485" s="6" t="s">
        <v>7199</v>
      </c>
      <c r="D4485" s="59" t="s">
        <v>339</v>
      </c>
      <c r="E4485" s="7">
        <v>10382</v>
      </c>
      <c r="F4485" s="86" t="s">
        <v>8687</v>
      </c>
      <c r="G4485" s="6" t="s">
        <v>7472</v>
      </c>
      <c r="H4485" s="86" t="s">
        <v>339</v>
      </c>
    </row>
    <row r="4486" customHeight="1" spans="1:8">
      <c r="A4486" s="7">
        <v>4483</v>
      </c>
      <c r="B4486" s="94" t="s">
        <v>8688</v>
      </c>
      <c r="C4486" s="6" t="s">
        <v>7199</v>
      </c>
      <c r="D4486" s="59" t="s">
        <v>339</v>
      </c>
      <c r="E4486" s="7">
        <v>10383</v>
      </c>
      <c r="F4486" s="86" t="s">
        <v>8689</v>
      </c>
      <c r="G4486" s="6" t="s">
        <v>7472</v>
      </c>
      <c r="H4486" s="86" t="s">
        <v>339</v>
      </c>
    </row>
    <row r="4487" customHeight="1" spans="1:8">
      <c r="A4487" s="7">
        <v>4484</v>
      </c>
      <c r="B4487" s="25" t="s">
        <v>8690</v>
      </c>
      <c r="C4487" s="6" t="s">
        <v>7199</v>
      </c>
      <c r="D4487" s="59" t="s">
        <v>339</v>
      </c>
      <c r="E4487" s="7">
        <v>10384</v>
      </c>
      <c r="F4487" s="86" t="s">
        <v>8691</v>
      </c>
      <c r="G4487" s="6" t="s">
        <v>7472</v>
      </c>
      <c r="H4487" s="86" t="s">
        <v>339</v>
      </c>
    </row>
    <row r="4488" customHeight="1" spans="1:8">
      <c r="A4488" s="7">
        <v>4485</v>
      </c>
      <c r="B4488" s="94" t="s">
        <v>8692</v>
      </c>
      <c r="C4488" s="6" t="s">
        <v>7199</v>
      </c>
      <c r="D4488" s="59" t="s">
        <v>339</v>
      </c>
      <c r="E4488" s="7">
        <v>10385</v>
      </c>
      <c r="F4488" s="86" t="s">
        <v>8693</v>
      </c>
      <c r="G4488" s="6" t="s">
        <v>7472</v>
      </c>
      <c r="H4488" s="86" t="s">
        <v>339</v>
      </c>
    </row>
    <row r="4489" customHeight="1" spans="1:8">
      <c r="A4489" s="7">
        <v>4486</v>
      </c>
      <c r="B4489" s="94" t="s">
        <v>8694</v>
      </c>
      <c r="C4489" s="6" t="s">
        <v>7199</v>
      </c>
      <c r="D4489" s="59" t="s">
        <v>339</v>
      </c>
      <c r="E4489" s="7">
        <v>10386</v>
      </c>
      <c r="F4489" s="86" t="s">
        <v>8695</v>
      </c>
      <c r="G4489" s="6" t="s">
        <v>7472</v>
      </c>
      <c r="H4489" s="86" t="s">
        <v>339</v>
      </c>
    </row>
    <row r="4490" customHeight="1" spans="1:8">
      <c r="A4490" s="7">
        <v>4487</v>
      </c>
      <c r="B4490" s="94" t="s">
        <v>8696</v>
      </c>
      <c r="C4490" s="6" t="s">
        <v>7199</v>
      </c>
      <c r="D4490" s="59" t="s">
        <v>339</v>
      </c>
      <c r="E4490" s="7">
        <v>10387</v>
      </c>
      <c r="F4490" s="86" t="s">
        <v>8697</v>
      </c>
      <c r="G4490" s="6" t="s">
        <v>7472</v>
      </c>
      <c r="H4490" s="86" t="s">
        <v>339</v>
      </c>
    </row>
    <row r="4491" customHeight="1" spans="1:8">
      <c r="A4491" s="7">
        <v>4488</v>
      </c>
      <c r="B4491" s="94" t="s">
        <v>8698</v>
      </c>
      <c r="C4491" s="6" t="s">
        <v>7199</v>
      </c>
      <c r="D4491" s="59" t="s">
        <v>339</v>
      </c>
      <c r="E4491" s="7">
        <v>10388</v>
      </c>
      <c r="F4491" s="86" t="s">
        <v>8699</v>
      </c>
      <c r="G4491" s="6" t="s">
        <v>7472</v>
      </c>
      <c r="H4491" s="86" t="s">
        <v>8</v>
      </c>
    </row>
    <row r="4492" customHeight="1" spans="1:8">
      <c r="A4492" s="7">
        <v>4489</v>
      </c>
      <c r="B4492" s="94" t="s">
        <v>8700</v>
      </c>
      <c r="C4492" s="6" t="s">
        <v>7199</v>
      </c>
      <c r="D4492" s="59" t="s">
        <v>339</v>
      </c>
      <c r="E4492" s="7">
        <v>10389</v>
      </c>
      <c r="F4492" s="86" t="s">
        <v>8701</v>
      </c>
      <c r="G4492" s="6" t="s">
        <v>7472</v>
      </c>
      <c r="H4492" s="86" t="s">
        <v>8</v>
      </c>
    </row>
    <row r="4493" customHeight="1" spans="1:8">
      <c r="A4493" s="7">
        <v>4490</v>
      </c>
      <c r="B4493" s="94" t="s">
        <v>8702</v>
      </c>
      <c r="C4493" s="6" t="s">
        <v>7199</v>
      </c>
      <c r="D4493" s="59" t="s">
        <v>339</v>
      </c>
      <c r="E4493" s="7">
        <v>10390</v>
      </c>
      <c r="F4493" s="86" t="s">
        <v>8703</v>
      </c>
      <c r="G4493" s="6" t="s">
        <v>7472</v>
      </c>
      <c r="H4493" s="86" t="s">
        <v>180</v>
      </c>
    </row>
    <row r="4494" customHeight="1" spans="1:8">
      <c r="A4494" s="7">
        <v>4491</v>
      </c>
      <c r="B4494" s="94" t="s">
        <v>8704</v>
      </c>
      <c r="C4494" s="6" t="s">
        <v>7199</v>
      </c>
      <c r="D4494" s="59" t="s">
        <v>339</v>
      </c>
      <c r="E4494" s="7">
        <v>10391</v>
      </c>
      <c r="F4494" s="86" t="s">
        <v>8705</v>
      </c>
      <c r="G4494" s="6" t="s">
        <v>7472</v>
      </c>
      <c r="H4494" s="86" t="s">
        <v>180</v>
      </c>
    </row>
    <row r="4495" customHeight="1" spans="1:8">
      <c r="A4495" s="7">
        <v>4492</v>
      </c>
      <c r="B4495" s="94" t="s">
        <v>8706</v>
      </c>
      <c r="C4495" s="6" t="s">
        <v>7199</v>
      </c>
      <c r="D4495" s="59" t="s">
        <v>180</v>
      </c>
      <c r="E4495" s="7">
        <v>10392</v>
      </c>
      <c r="F4495" s="86" t="s">
        <v>8707</v>
      </c>
      <c r="G4495" s="6" t="s">
        <v>7472</v>
      </c>
      <c r="H4495" s="86" t="s">
        <v>180</v>
      </c>
    </row>
    <row r="4496" customHeight="1" spans="1:8">
      <c r="A4496" s="7">
        <v>4493</v>
      </c>
      <c r="B4496" s="95" t="s">
        <v>8708</v>
      </c>
      <c r="C4496" s="6" t="s">
        <v>7199</v>
      </c>
      <c r="D4496" s="59" t="s">
        <v>8</v>
      </c>
      <c r="E4496" s="7">
        <v>10393</v>
      </c>
      <c r="F4496" s="86" t="s">
        <v>8709</v>
      </c>
      <c r="G4496" s="6" t="s">
        <v>7472</v>
      </c>
      <c r="H4496" s="86" t="s">
        <v>180</v>
      </c>
    </row>
    <row r="4497" customHeight="1" spans="1:8">
      <c r="A4497" s="7">
        <v>4494</v>
      </c>
      <c r="B4497" s="95" t="s">
        <v>8710</v>
      </c>
      <c r="C4497" s="6" t="s">
        <v>7199</v>
      </c>
      <c r="D4497" s="59" t="s">
        <v>8</v>
      </c>
      <c r="E4497" s="7">
        <v>10394</v>
      </c>
      <c r="F4497" s="86" t="s">
        <v>7158</v>
      </c>
      <c r="G4497" s="6" t="s">
        <v>7472</v>
      </c>
      <c r="H4497" s="86" t="s">
        <v>180</v>
      </c>
    </row>
    <row r="4498" customHeight="1" spans="1:8">
      <c r="A4498" s="7">
        <v>4495</v>
      </c>
      <c r="B4498" s="95" t="s">
        <v>8711</v>
      </c>
      <c r="C4498" s="6" t="s">
        <v>7199</v>
      </c>
      <c r="D4498" s="59" t="s">
        <v>8</v>
      </c>
      <c r="E4498" s="7">
        <v>10395</v>
      </c>
      <c r="F4498" s="86" t="s">
        <v>8712</v>
      </c>
      <c r="G4498" s="6" t="s">
        <v>7472</v>
      </c>
      <c r="H4498" s="86" t="s">
        <v>8</v>
      </c>
    </row>
    <row r="4499" customHeight="1" spans="1:8">
      <c r="A4499" s="7">
        <v>4496</v>
      </c>
      <c r="B4499" s="95" t="s">
        <v>8713</v>
      </c>
      <c r="C4499" s="6" t="s">
        <v>7199</v>
      </c>
      <c r="D4499" s="59" t="s">
        <v>8</v>
      </c>
      <c r="E4499" s="7">
        <v>10396</v>
      </c>
      <c r="F4499" s="86" t="s">
        <v>8714</v>
      </c>
      <c r="G4499" s="6" t="s">
        <v>7472</v>
      </c>
      <c r="H4499" s="86" t="s">
        <v>8</v>
      </c>
    </row>
    <row r="4500" customHeight="1" spans="1:8">
      <c r="A4500" s="7">
        <v>4497</v>
      </c>
      <c r="B4500" s="95" t="s">
        <v>8715</v>
      </c>
      <c r="C4500" s="6" t="s">
        <v>7199</v>
      </c>
      <c r="D4500" s="59" t="s">
        <v>8</v>
      </c>
      <c r="E4500" s="7">
        <v>10397</v>
      </c>
      <c r="F4500" s="86" t="s">
        <v>8716</v>
      </c>
      <c r="G4500" s="6" t="s">
        <v>7472</v>
      </c>
      <c r="H4500" s="86" t="s">
        <v>8</v>
      </c>
    </row>
    <row r="4501" customHeight="1" spans="1:8">
      <c r="A4501" s="7">
        <v>4498</v>
      </c>
      <c r="B4501" s="95" t="s">
        <v>8717</v>
      </c>
      <c r="C4501" s="6" t="s">
        <v>7199</v>
      </c>
      <c r="D4501" s="59" t="s">
        <v>8</v>
      </c>
      <c r="E4501" s="7">
        <v>10398</v>
      </c>
      <c r="F4501" s="86" t="s">
        <v>8718</v>
      </c>
      <c r="G4501" s="6" t="s">
        <v>7472</v>
      </c>
      <c r="H4501" s="86" t="s">
        <v>8</v>
      </c>
    </row>
    <row r="4502" customHeight="1" spans="1:8">
      <c r="A4502" s="7">
        <v>4499</v>
      </c>
      <c r="B4502" s="95" t="s">
        <v>8719</v>
      </c>
      <c r="C4502" s="6" t="s">
        <v>7199</v>
      </c>
      <c r="D4502" s="59" t="s">
        <v>8</v>
      </c>
      <c r="E4502" s="7">
        <v>10399</v>
      </c>
      <c r="F4502" s="86" t="s">
        <v>8720</v>
      </c>
      <c r="G4502" s="6" t="s">
        <v>7472</v>
      </c>
      <c r="H4502" s="86" t="s">
        <v>8</v>
      </c>
    </row>
    <row r="4503" customHeight="1" spans="1:8">
      <c r="A4503" s="7">
        <v>4500</v>
      </c>
      <c r="B4503" s="95" t="s">
        <v>8721</v>
      </c>
      <c r="C4503" s="6" t="s">
        <v>7199</v>
      </c>
      <c r="D4503" s="59" t="s">
        <v>180</v>
      </c>
      <c r="E4503" s="7">
        <v>10400</v>
      </c>
      <c r="F4503" s="86" t="s">
        <v>8722</v>
      </c>
      <c r="G4503" s="6" t="s">
        <v>7472</v>
      </c>
      <c r="H4503" s="86" t="s">
        <v>8</v>
      </c>
    </row>
    <row r="4504" customHeight="1" spans="1:8">
      <c r="A4504" s="7">
        <v>4501</v>
      </c>
      <c r="B4504" s="95" t="s">
        <v>8723</v>
      </c>
      <c r="C4504" s="6" t="s">
        <v>7199</v>
      </c>
      <c r="D4504" s="59" t="s">
        <v>180</v>
      </c>
      <c r="E4504" s="7">
        <v>10401</v>
      </c>
      <c r="F4504" s="86" t="s">
        <v>8724</v>
      </c>
      <c r="G4504" s="6" t="s">
        <v>7472</v>
      </c>
      <c r="H4504" s="86" t="s">
        <v>8</v>
      </c>
    </row>
    <row r="4505" customHeight="1" spans="1:8">
      <c r="A4505" s="7">
        <v>4502</v>
      </c>
      <c r="B4505" s="95" t="s">
        <v>8725</v>
      </c>
      <c r="C4505" s="6" t="s">
        <v>7199</v>
      </c>
      <c r="D4505" s="59" t="s">
        <v>180</v>
      </c>
      <c r="E4505" s="7">
        <v>10402</v>
      </c>
      <c r="F4505" s="86" t="s">
        <v>8726</v>
      </c>
      <c r="G4505" s="6" t="s">
        <v>7472</v>
      </c>
      <c r="H4505" s="86" t="s">
        <v>8</v>
      </c>
    </row>
    <row r="4506" customHeight="1" spans="1:8">
      <c r="A4506" s="7">
        <v>4503</v>
      </c>
      <c r="B4506" s="95" t="s">
        <v>2029</v>
      </c>
      <c r="C4506" s="6" t="s">
        <v>7199</v>
      </c>
      <c r="D4506" s="59" t="s">
        <v>180</v>
      </c>
      <c r="E4506" s="7">
        <v>10403</v>
      </c>
      <c r="F4506" s="86" t="s">
        <v>8727</v>
      </c>
      <c r="G4506" s="6" t="s">
        <v>7472</v>
      </c>
      <c r="H4506" s="86" t="s">
        <v>180</v>
      </c>
    </row>
    <row r="4507" customHeight="1" spans="1:8">
      <c r="A4507" s="7">
        <v>4504</v>
      </c>
      <c r="B4507" s="95" t="s">
        <v>8728</v>
      </c>
      <c r="C4507" s="6" t="s">
        <v>7199</v>
      </c>
      <c r="D4507" s="59" t="s">
        <v>180</v>
      </c>
      <c r="E4507" s="7">
        <v>10404</v>
      </c>
      <c r="F4507" s="86" t="s">
        <v>8729</v>
      </c>
      <c r="G4507" s="6" t="s">
        <v>7472</v>
      </c>
      <c r="H4507" s="86" t="s">
        <v>180</v>
      </c>
    </row>
    <row r="4508" customHeight="1" spans="1:8">
      <c r="A4508" s="7">
        <v>4505</v>
      </c>
      <c r="B4508" s="95" t="s">
        <v>8730</v>
      </c>
      <c r="C4508" s="6" t="s">
        <v>7199</v>
      </c>
      <c r="D4508" s="59" t="s">
        <v>180</v>
      </c>
      <c r="E4508" s="7">
        <v>10405</v>
      </c>
      <c r="F4508" s="86" t="s">
        <v>8731</v>
      </c>
      <c r="G4508" s="6" t="s">
        <v>7472</v>
      </c>
      <c r="H4508" s="86" t="s">
        <v>180</v>
      </c>
    </row>
    <row r="4509" customHeight="1" spans="1:8">
      <c r="A4509" s="7">
        <v>4506</v>
      </c>
      <c r="B4509" s="95" t="s">
        <v>8732</v>
      </c>
      <c r="C4509" s="6" t="s">
        <v>7199</v>
      </c>
      <c r="D4509" s="59" t="s">
        <v>180</v>
      </c>
      <c r="E4509" s="7">
        <v>10406</v>
      </c>
      <c r="F4509" s="86" t="s">
        <v>8733</v>
      </c>
      <c r="G4509" s="6" t="s">
        <v>7472</v>
      </c>
      <c r="H4509" s="86" t="s">
        <v>180</v>
      </c>
    </row>
    <row r="4510" customHeight="1" spans="1:8">
      <c r="A4510" s="7">
        <v>4507</v>
      </c>
      <c r="B4510" s="95" t="s">
        <v>8734</v>
      </c>
      <c r="C4510" s="6" t="s">
        <v>7199</v>
      </c>
      <c r="D4510" s="59" t="s">
        <v>180</v>
      </c>
      <c r="E4510" s="7">
        <v>10407</v>
      </c>
      <c r="F4510" s="86" t="s">
        <v>8735</v>
      </c>
      <c r="G4510" s="6" t="s">
        <v>7472</v>
      </c>
      <c r="H4510" s="86" t="s">
        <v>180</v>
      </c>
    </row>
    <row r="4511" customHeight="1" spans="1:8">
      <c r="A4511" s="7">
        <v>4508</v>
      </c>
      <c r="B4511" s="95" t="s">
        <v>8736</v>
      </c>
      <c r="C4511" s="6" t="s">
        <v>7199</v>
      </c>
      <c r="D4511" s="59" t="s">
        <v>180</v>
      </c>
      <c r="E4511" s="7">
        <v>10408</v>
      </c>
      <c r="F4511" s="86" t="s">
        <v>8737</v>
      </c>
      <c r="G4511" s="6" t="s">
        <v>7472</v>
      </c>
      <c r="H4511" s="86" t="s">
        <v>180</v>
      </c>
    </row>
    <row r="4512" customHeight="1" spans="1:8">
      <c r="A4512" s="7">
        <v>4509</v>
      </c>
      <c r="B4512" s="95" t="s">
        <v>8738</v>
      </c>
      <c r="C4512" s="6" t="s">
        <v>7199</v>
      </c>
      <c r="D4512" s="59" t="s">
        <v>180</v>
      </c>
      <c r="E4512" s="7">
        <v>10409</v>
      </c>
      <c r="F4512" s="86" t="s">
        <v>8739</v>
      </c>
      <c r="G4512" s="6" t="s">
        <v>7472</v>
      </c>
      <c r="H4512" s="86" t="s">
        <v>180</v>
      </c>
    </row>
    <row r="4513" customHeight="1" spans="1:8">
      <c r="A4513" s="7">
        <v>4510</v>
      </c>
      <c r="B4513" s="95" t="s">
        <v>8066</v>
      </c>
      <c r="C4513" s="6" t="s">
        <v>7199</v>
      </c>
      <c r="D4513" s="59" t="s">
        <v>180</v>
      </c>
      <c r="E4513" s="7">
        <v>10410</v>
      </c>
      <c r="F4513" s="86" t="s">
        <v>8740</v>
      </c>
      <c r="G4513" s="6" t="s">
        <v>7472</v>
      </c>
      <c r="H4513" s="86" t="s">
        <v>180</v>
      </c>
    </row>
    <row r="4514" customHeight="1" spans="1:8">
      <c r="A4514" s="7">
        <v>4511</v>
      </c>
      <c r="B4514" s="95" t="s">
        <v>8741</v>
      </c>
      <c r="C4514" s="6" t="s">
        <v>7199</v>
      </c>
      <c r="D4514" s="59" t="s">
        <v>180</v>
      </c>
      <c r="E4514" s="7">
        <v>10411</v>
      </c>
      <c r="F4514" s="86" t="s">
        <v>8742</v>
      </c>
      <c r="G4514" s="6" t="s">
        <v>7472</v>
      </c>
      <c r="H4514" s="86" t="s">
        <v>180</v>
      </c>
    </row>
    <row r="4515" customHeight="1" spans="1:8">
      <c r="A4515" s="7">
        <v>4512</v>
      </c>
      <c r="B4515" s="95" t="s">
        <v>8743</v>
      </c>
      <c r="C4515" s="6" t="s">
        <v>7199</v>
      </c>
      <c r="D4515" s="59" t="s">
        <v>180</v>
      </c>
      <c r="E4515" s="7">
        <v>10412</v>
      </c>
      <c r="F4515" s="86" t="s">
        <v>8744</v>
      </c>
      <c r="G4515" s="6" t="s">
        <v>7472</v>
      </c>
      <c r="H4515" s="86" t="s">
        <v>180</v>
      </c>
    </row>
    <row r="4516" customHeight="1" spans="1:8">
      <c r="A4516" s="7">
        <v>4513</v>
      </c>
      <c r="B4516" s="95" t="s">
        <v>92</v>
      </c>
      <c r="C4516" s="6" t="s">
        <v>7199</v>
      </c>
      <c r="D4516" s="59" t="s">
        <v>180</v>
      </c>
      <c r="E4516" s="7">
        <v>10413</v>
      </c>
      <c r="F4516" s="86" t="s">
        <v>8745</v>
      </c>
      <c r="G4516" s="6" t="s">
        <v>7472</v>
      </c>
      <c r="H4516" s="86" t="s">
        <v>8</v>
      </c>
    </row>
    <row r="4517" customHeight="1" spans="1:8">
      <c r="A4517" s="7">
        <v>4514</v>
      </c>
      <c r="B4517" s="95" t="s">
        <v>8746</v>
      </c>
      <c r="C4517" s="6" t="s">
        <v>7199</v>
      </c>
      <c r="D4517" s="59" t="s">
        <v>180</v>
      </c>
      <c r="E4517" s="7">
        <v>10414</v>
      </c>
      <c r="F4517" s="86" t="s">
        <v>8747</v>
      </c>
      <c r="G4517" s="6" t="s">
        <v>7472</v>
      </c>
      <c r="H4517" s="86" t="s">
        <v>8</v>
      </c>
    </row>
    <row r="4518" customHeight="1" spans="1:8">
      <c r="A4518" s="7">
        <v>4515</v>
      </c>
      <c r="B4518" s="95" t="s">
        <v>8748</v>
      </c>
      <c r="C4518" s="6" t="s">
        <v>7199</v>
      </c>
      <c r="D4518" s="59" t="s">
        <v>180</v>
      </c>
      <c r="E4518" s="7">
        <v>10415</v>
      </c>
      <c r="F4518" s="86" t="s">
        <v>8749</v>
      </c>
      <c r="G4518" s="6" t="s">
        <v>7472</v>
      </c>
      <c r="H4518" s="86" t="s">
        <v>8</v>
      </c>
    </row>
    <row r="4519" customHeight="1" spans="1:8">
      <c r="A4519" s="7">
        <v>4516</v>
      </c>
      <c r="B4519" s="95" t="s">
        <v>8750</v>
      </c>
      <c r="C4519" s="6" t="s">
        <v>7199</v>
      </c>
      <c r="D4519" s="59" t="s">
        <v>180</v>
      </c>
      <c r="E4519" s="7">
        <v>10416</v>
      </c>
      <c r="F4519" s="86" t="s">
        <v>8751</v>
      </c>
      <c r="G4519" s="6" t="s">
        <v>7472</v>
      </c>
      <c r="H4519" s="86" t="s">
        <v>8</v>
      </c>
    </row>
    <row r="4520" customHeight="1" spans="1:8">
      <c r="A4520" s="7">
        <v>4517</v>
      </c>
      <c r="B4520" s="95" t="s">
        <v>8752</v>
      </c>
      <c r="C4520" s="6" t="s">
        <v>7199</v>
      </c>
      <c r="D4520" s="59" t="s">
        <v>180</v>
      </c>
      <c r="E4520" s="7">
        <v>10417</v>
      </c>
      <c r="F4520" s="86" t="s">
        <v>8753</v>
      </c>
      <c r="G4520" s="6" t="s">
        <v>7472</v>
      </c>
      <c r="H4520" s="86" t="s">
        <v>180</v>
      </c>
    </row>
    <row r="4521" customHeight="1" spans="1:8">
      <c r="A4521" s="7">
        <v>4518</v>
      </c>
      <c r="B4521" s="95" t="s">
        <v>8754</v>
      </c>
      <c r="C4521" s="6" t="s">
        <v>7199</v>
      </c>
      <c r="D4521" s="59" t="s">
        <v>180</v>
      </c>
      <c r="E4521" s="7">
        <v>10418</v>
      </c>
      <c r="F4521" s="86" t="s">
        <v>8755</v>
      </c>
      <c r="G4521" s="6" t="s">
        <v>7472</v>
      </c>
      <c r="H4521" s="86" t="s">
        <v>180</v>
      </c>
    </row>
    <row r="4522" customHeight="1" spans="1:8">
      <c r="A4522" s="7">
        <v>4519</v>
      </c>
      <c r="B4522" s="95" t="s">
        <v>8756</v>
      </c>
      <c r="C4522" s="6" t="s">
        <v>7199</v>
      </c>
      <c r="D4522" s="59" t="s">
        <v>180</v>
      </c>
      <c r="E4522" s="7">
        <v>10419</v>
      </c>
      <c r="F4522" s="86" t="s">
        <v>8757</v>
      </c>
      <c r="G4522" s="6" t="s">
        <v>7472</v>
      </c>
      <c r="H4522" s="86" t="s">
        <v>180</v>
      </c>
    </row>
    <row r="4523" customHeight="1" spans="1:8">
      <c r="A4523" s="7">
        <v>4520</v>
      </c>
      <c r="B4523" s="95" t="s">
        <v>8758</v>
      </c>
      <c r="C4523" s="6" t="s">
        <v>7199</v>
      </c>
      <c r="D4523" s="59" t="s">
        <v>339</v>
      </c>
      <c r="E4523" s="7">
        <v>10420</v>
      </c>
      <c r="F4523" s="86" t="s">
        <v>8759</v>
      </c>
      <c r="G4523" s="6" t="s">
        <v>7472</v>
      </c>
      <c r="H4523" s="86" t="s">
        <v>180</v>
      </c>
    </row>
    <row r="4524" customHeight="1" spans="1:8">
      <c r="A4524" s="7">
        <v>4521</v>
      </c>
      <c r="B4524" s="95" t="s">
        <v>8175</v>
      </c>
      <c r="C4524" s="6" t="s">
        <v>7199</v>
      </c>
      <c r="D4524" s="59" t="s">
        <v>339</v>
      </c>
      <c r="E4524" s="7">
        <v>10421</v>
      </c>
      <c r="F4524" s="86" t="s">
        <v>8760</v>
      </c>
      <c r="G4524" s="6" t="s">
        <v>7472</v>
      </c>
      <c r="H4524" s="86" t="s">
        <v>180</v>
      </c>
    </row>
    <row r="4525" customHeight="1" spans="1:8">
      <c r="A4525" s="7">
        <v>4522</v>
      </c>
      <c r="B4525" s="95" t="s">
        <v>8761</v>
      </c>
      <c r="C4525" s="6" t="s">
        <v>7199</v>
      </c>
      <c r="D4525" s="59" t="s">
        <v>339</v>
      </c>
      <c r="E4525" s="7">
        <v>10422</v>
      </c>
      <c r="F4525" s="86" t="s">
        <v>8762</v>
      </c>
      <c r="G4525" s="6" t="s">
        <v>7472</v>
      </c>
      <c r="H4525" s="86" t="s">
        <v>180</v>
      </c>
    </row>
    <row r="4526" customHeight="1" spans="1:8">
      <c r="A4526" s="7">
        <v>4523</v>
      </c>
      <c r="B4526" s="95" t="s">
        <v>8763</v>
      </c>
      <c r="C4526" s="6" t="s">
        <v>7199</v>
      </c>
      <c r="D4526" s="59" t="s">
        <v>339</v>
      </c>
      <c r="E4526" s="7">
        <v>10423</v>
      </c>
      <c r="F4526" s="86" t="s">
        <v>8764</v>
      </c>
      <c r="G4526" s="6" t="s">
        <v>7472</v>
      </c>
      <c r="H4526" s="86" t="s">
        <v>339</v>
      </c>
    </row>
    <row r="4527" customHeight="1" spans="1:8">
      <c r="A4527" s="7">
        <v>4524</v>
      </c>
      <c r="B4527" s="95" t="s">
        <v>8765</v>
      </c>
      <c r="C4527" s="6" t="s">
        <v>7199</v>
      </c>
      <c r="D4527" s="59" t="s">
        <v>339</v>
      </c>
      <c r="E4527" s="7">
        <v>10424</v>
      </c>
      <c r="F4527" s="86" t="s">
        <v>8766</v>
      </c>
      <c r="G4527" s="6" t="s">
        <v>7472</v>
      </c>
      <c r="H4527" s="86" t="s">
        <v>8</v>
      </c>
    </row>
    <row r="4528" customHeight="1" spans="1:8">
      <c r="A4528" s="7">
        <v>4525</v>
      </c>
      <c r="B4528" s="95" t="s">
        <v>8767</v>
      </c>
      <c r="C4528" s="6" t="s">
        <v>7199</v>
      </c>
      <c r="D4528" s="59" t="s">
        <v>339</v>
      </c>
      <c r="E4528" s="7">
        <v>10425</v>
      </c>
      <c r="F4528" s="86" t="s">
        <v>8768</v>
      </c>
      <c r="G4528" s="6" t="s">
        <v>7472</v>
      </c>
      <c r="H4528" s="86" t="s">
        <v>8</v>
      </c>
    </row>
    <row r="4529" customHeight="1" spans="1:8">
      <c r="A4529" s="7">
        <v>4526</v>
      </c>
      <c r="B4529" s="95" t="s">
        <v>8769</v>
      </c>
      <c r="C4529" s="6" t="s">
        <v>7199</v>
      </c>
      <c r="D4529" s="59" t="s">
        <v>339</v>
      </c>
      <c r="E4529" s="7">
        <v>10426</v>
      </c>
      <c r="F4529" s="86" t="s">
        <v>8770</v>
      </c>
      <c r="G4529" s="6" t="s">
        <v>7472</v>
      </c>
      <c r="H4529" s="86" t="s">
        <v>8</v>
      </c>
    </row>
    <row r="4530" customHeight="1" spans="1:8">
      <c r="A4530" s="7">
        <v>4527</v>
      </c>
      <c r="B4530" s="95" t="s">
        <v>8771</v>
      </c>
      <c r="C4530" s="6" t="s">
        <v>7199</v>
      </c>
      <c r="D4530" s="59" t="s">
        <v>339</v>
      </c>
      <c r="E4530" s="7">
        <v>10427</v>
      </c>
      <c r="F4530" s="86" t="s">
        <v>8772</v>
      </c>
      <c r="G4530" s="6" t="s">
        <v>7472</v>
      </c>
      <c r="H4530" s="86" t="s">
        <v>8</v>
      </c>
    </row>
    <row r="4531" customHeight="1" spans="1:8">
      <c r="A4531" s="7">
        <v>4528</v>
      </c>
      <c r="B4531" s="95" t="s">
        <v>8773</v>
      </c>
      <c r="C4531" s="6" t="s">
        <v>7199</v>
      </c>
      <c r="D4531" s="59" t="s">
        <v>339</v>
      </c>
      <c r="E4531" s="7">
        <v>10428</v>
      </c>
      <c r="F4531" s="86" t="s">
        <v>8774</v>
      </c>
      <c r="G4531" s="6" t="s">
        <v>7472</v>
      </c>
      <c r="H4531" s="86" t="s">
        <v>8</v>
      </c>
    </row>
    <row r="4532" customHeight="1" spans="1:8">
      <c r="A4532" s="7">
        <v>4529</v>
      </c>
      <c r="B4532" s="95" t="s">
        <v>8775</v>
      </c>
      <c r="C4532" s="6" t="s">
        <v>7199</v>
      </c>
      <c r="D4532" s="59" t="s">
        <v>339</v>
      </c>
      <c r="E4532" s="7">
        <v>10429</v>
      </c>
      <c r="F4532" s="86" t="s">
        <v>8776</v>
      </c>
      <c r="G4532" s="6" t="s">
        <v>7472</v>
      </c>
      <c r="H4532" s="86" t="s">
        <v>8</v>
      </c>
    </row>
    <row r="4533" customHeight="1" spans="1:8">
      <c r="A4533" s="7">
        <v>4530</v>
      </c>
      <c r="B4533" s="95" t="s">
        <v>8777</v>
      </c>
      <c r="C4533" s="6" t="s">
        <v>7199</v>
      </c>
      <c r="D4533" s="59" t="s">
        <v>339</v>
      </c>
      <c r="E4533" s="7">
        <v>10430</v>
      </c>
      <c r="F4533" s="86" t="s">
        <v>8778</v>
      </c>
      <c r="G4533" s="6" t="s">
        <v>7472</v>
      </c>
      <c r="H4533" s="86" t="s">
        <v>8</v>
      </c>
    </row>
    <row r="4534" customHeight="1" spans="1:8">
      <c r="A4534" s="7">
        <v>4531</v>
      </c>
      <c r="B4534" s="95" t="s">
        <v>8779</v>
      </c>
      <c r="C4534" s="6" t="s">
        <v>7199</v>
      </c>
      <c r="D4534" s="59" t="s">
        <v>339</v>
      </c>
      <c r="E4534" s="7">
        <v>10431</v>
      </c>
      <c r="F4534" s="86" t="s">
        <v>8780</v>
      </c>
      <c r="G4534" s="6" t="s">
        <v>7472</v>
      </c>
      <c r="H4534" s="86" t="s">
        <v>180</v>
      </c>
    </row>
    <row r="4535" customHeight="1" spans="1:8">
      <c r="A4535" s="7">
        <v>4532</v>
      </c>
      <c r="B4535" s="95" t="s">
        <v>8781</v>
      </c>
      <c r="C4535" s="6" t="s">
        <v>7199</v>
      </c>
      <c r="D4535" s="59" t="s">
        <v>339</v>
      </c>
      <c r="E4535" s="7">
        <v>10432</v>
      </c>
      <c r="F4535" s="86" t="s">
        <v>8782</v>
      </c>
      <c r="G4535" s="6" t="s">
        <v>7472</v>
      </c>
      <c r="H4535" s="86" t="s">
        <v>180</v>
      </c>
    </row>
    <row r="4536" customHeight="1" spans="1:8">
      <c r="A4536" s="7">
        <v>4533</v>
      </c>
      <c r="B4536" s="95" t="s">
        <v>8783</v>
      </c>
      <c r="C4536" s="6" t="s">
        <v>7199</v>
      </c>
      <c r="D4536" s="59" t="s">
        <v>339</v>
      </c>
      <c r="E4536" s="7">
        <v>10433</v>
      </c>
      <c r="F4536" s="86" t="s">
        <v>8784</v>
      </c>
      <c r="G4536" s="6" t="s">
        <v>7472</v>
      </c>
      <c r="H4536" s="86" t="s">
        <v>180</v>
      </c>
    </row>
    <row r="4537" customHeight="1" spans="1:8">
      <c r="A4537" s="7">
        <v>4534</v>
      </c>
      <c r="B4537" s="95" t="s">
        <v>8785</v>
      </c>
      <c r="C4537" s="6" t="s">
        <v>7199</v>
      </c>
      <c r="D4537" s="59" t="s">
        <v>339</v>
      </c>
      <c r="E4537" s="7">
        <v>10434</v>
      </c>
      <c r="F4537" s="86" t="s">
        <v>4621</v>
      </c>
      <c r="G4537" s="6" t="s">
        <v>7472</v>
      </c>
      <c r="H4537" s="86" t="s">
        <v>180</v>
      </c>
    </row>
    <row r="4538" customHeight="1" spans="1:8">
      <c r="A4538" s="7">
        <v>4535</v>
      </c>
      <c r="B4538" s="25" t="s">
        <v>8786</v>
      </c>
      <c r="C4538" s="6" t="s">
        <v>7199</v>
      </c>
      <c r="D4538" s="59" t="s">
        <v>8</v>
      </c>
      <c r="E4538" s="7">
        <v>10435</v>
      </c>
      <c r="F4538" s="86" t="s">
        <v>8787</v>
      </c>
      <c r="G4538" s="6" t="s">
        <v>7472</v>
      </c>
      <c r="H4538" s="86" t="s">
        <v>180</v>
      </c>
    </row>
    <row r="4539" customHeight="1" spans="1:8">
      <c r="A4539" s="7">
        <v>4536</v>
      </c>
      <c r="B4539" s="25" t="s">
        <v>8788</v>
      </c>
      <c r="C4539" s="6" t="s">
        <v>7199</v>
      </c>
      <c r="D4539" s="59" t="s">
        <v>8</v>
      </c>
      <c r="E4539" s="7">
        <v>10436</v>
      </c>
      <c r="F4539" s="86" t="s">
        <v>8789</v>
      </c>
      <c r="G4539" s="6" t="s">
        <v>7472</v>
      </c>
      <c r="H4539" s="86" t="s">
        <v>180</v>
      </c>
    </row>
    <row r="4540" customHeight="1" spans="1:8">
      <c r="A4540" s="7">
        <v>4537</v>
      </c>
      <c r="B4540" s="25" t="s">
        <v>8790</v>
      </c>
      <c r="C4540" s="6" t="s">
        <v>7199</v>
      </c>
      <c r="D4540" s="59" t="s">
        <v>8</v>
      </c>
      <c r="E4540" s="7">
        <v>10437</v>
      </c>
      <c r="F4540" s="86" t="s">
        <v>8791</v>
      </c>
      <c r="G4540" s="6" t="s">
        <v>7472</v>
      </c>
      <c r="H4540" s="86" t="s">
        <v>180</v>
      </c>
    </row>
    <row r="4541" customHeight="1" spans="1:8">
      <c r="A4541" s="7">
        <v>4538</v>
      </c>
      <c r="B4541" s="25" t="s">
        <v>8792</v>
      </c>
      <c r="C4541" s="6" t="s">
        <v>7199</v>
      </c>
      <c r="D4541" s="59" t="s">
        <v>8</v>
      </c>
      <c r="E4541" s="7">
        <v>10438</v>
      </c>
      <c r="F4541" s="86" t="s">
        <v>8793</v>
      </c>
      <c r="G4541" s="6" t="s">
        <v>7472</v>
      </c>
      <c r="H4541" s="86" t="s">
        <v>180</v>
      </c>
    </row>
    <row r="4542" customHeight="1" spans="1:8">
      <c r="A4542" s="7">
        <v>4539</v>
      </c>
      <c r="B4542" s="25" t="s">
        <v>8794</v>
      </c>
      <c r="C4542" s="6" t="s">
        <v>7199</v>
      </c>
      <c r="D4542" s="59" t="s">
        <v>8</v>
      </c>
      <c r="E4542" s="7">
        <v>10439</v>
      </c>
      <c r="F4542" s="86" t="s">
        <v>8795</v>
      </c>
      <c r="G4542" s="6" t="s">
        <v>7472</v>
      </c>
      <c r="H4542" s="86" t="s">
        <v>180</v>
      </c>
    </row>
    <row r="4543" customHeight="1" spans="1:8">
      <c r="A4543" s="7">
        <v>4540</v>
      </c>
      <c r="B4543" s="25" t="s">
        <v>8796</v>
      </c>
      <c r="C4543" s="6" t="s">
        <v>7199</v>
      </c>
      <c r="D4543" s="59" t="s">
        <v>8</v>
      </c>
      <c r="E4543" s="7">
        <v>10440</v>
      </c>
      <c r="F4543" s="86" t="s">
        <v>8797</v>
      </c>
      <c r="G4543" s="6" t="s">
        <v>7472</v>
      </c>
      <c r="H4543" s="86" t="s">
        <v>180</v>
      </c>
    </row>
    <row r="4544" customHeight="1" spans="1:8">
      <c r="A4544" s="7">
        <v>4541</v>
      </c>
      <c r="B4544" s="25" t="s">
        <v>8798</v>
      </c>
      <c r="C4544" s="6" t="s">
        <v>7199</v>
      </c>
      <c r="D4544" s="59" t="s">
        <v>8</v>
      </c>
      <c r="E4544" s="7">
        <v>10441</v>
      </c>
      <c r="F4544" s="86" t="s">
        <v>8799</v>
      </c>
      <c r="G4544" s="6" t="s">
        <v>7472</v>
      </c>
      <c r="H4544" s="86" t="s">
        <v>180</v>
      </c>
    </row>
    <row r="4545" customHeight="1" spans="1:8">
      <c r="A4545" s="7">
        <v>4542</v>
      </c>
      <c r="B4545" s="25" t="s">
        <v>8800</v>
      </c>
      <c r="C4545" s="6" t="s">
        <v>7199</v>
      </c>
      <c r="D4545" s="59" t="s">
        <v>8</v>
      </c>
      <c r="E4545" s="7">
        <v>10442</v>
      </c>
      <c r="F4545" s="86" t="s">
        <v>8801</v>
      </c>
      <c r="G4545" s="6" t="s">
        <v>7472</v>
      </c>
      <c r="H4545" s="86" t="s">
        <v>180</v>
      </c>
    </row>
    <row r="4546" customHeight="1" spans="1:8">
      <c r="A4546" s="7">
        <v>4543</v>
      </c>
      <c r="B4546" s="25" t="s">
        <v>8802</v>
      </c>
      <c r="C4546" s="6" t="s">
        <v>7199</v>
      </c>
      <c r="D4546" s="59" t="s">
        <v>180</v>
      </c>
      <c r="E4546" s="7">
        <v>10443</v>
      </c>
      <c r="F4546" s="86" t="s">
        <v>8803</v>
      </c>
      <c r="G4546" s="6" t="s">
        <v>7472</v>
      </c>
      <c r="H4546" s="86" t="s">
        <v>180</v>
      </c>
    </row>
    <row r="4547" customHeight="1" spans="1:8">
      <c r="A4547" s="7">
        <v>4544</v>
      </c>
      <c r="B4547" s="25" t="s">
        <v>8804</v>
      </c>
      <c r="C4547" s="6" t="s">
        <v>7199</v>
      </c>
      <c r="D4547" s="59" t="s">
        <v>180</v>
      </c>
      <c r="E4547" s="7">
        <v>10444</v>
      </c>
      <c r="F4547" s="86" t="s">
        <v>8805</v>
      </c>
      <c r="G4547" s="6" t="s">
        <v>7472</v>
      </c>
      <c r="H4547" s="86" t="s">
        <v>8</v>
      </c>
    </row>
    <row r="4548" customHeight="1" spans="1:8">
      <c r="A4548" s="7">
        <v>4545</v>
      </c>
      <c r="B4548" s="25" t="s">
        <v>8806</v>
      </c>
      <c r="C4548" s="6" t="s">
        <v>7199</v>
      </c>
      <c r="D4548" s="59" t="s">
        <v>180</v>
      </c>
      <c r="E4548" s="7">
        <v>10445</v>
      </c>
      <c r="F4548" s="86" t="s">
        <v>8807</v>
      </c>
      <c r="G4548" s="6" t="s">
        <v>7472</v>
      </c>
      <c r="H4548" s="86" t="s">
        <v>8</v>
      </c>
    </row>
    <row r="4549" customHeight="1" spans="1:8">
      <c r="A4549" s="7">
        <v>4546</v>
      </c>
      <c r="B4549" s="25" t="s">
        <v>8808</v>
      </c>
      <c r="C4549" s="6" t="s">
        <v>7199</v>
      </c>
      <c r="D4549" s="59" t="s">
        <v>180</v>
      </c>
      <c r="E4549" s="7">
        <v>10446</v>
      </c>
      <c r="F4549" s="86" t="s">
        <v>8809</v>
      </c>
      <c r="G4549" s="6" t="s">
        <v>7472</v>
      </c>
      <c r="H4549" s="86" t="s">
        <v>8</v>
      </c>
    </row>
    <row r="4550" customHeight="1" spans="1:8">
      <c r="A4550" s="7">
        <v>4547</v>
      </c>
      <c r="B4550" s="25" t="s">
        <v>8810</v>
      </c>
      <c r="C4550" s="6" t="s">
        <v>7199</v>
      </c>
      <c r="D4550" s="59" t="s">
        <v>180</v>
      </c>
      <c r="E4550" s="7">
        <v>10447</v>
      </c>
      <c r="F4550" s="86" t="s">
        <v>8811</v>
      </c>
      <c r="G4550" s="6" t="s">
        <v>7472</v>
      </c>
      <c r="H4550" s="86" t="s">
        <v>180</v>
      </c>
    </row>
    <row r="4551" customHeight="1" spans="1:8">
      <c r="A4551" s="7">
        <v>4548</v>
      </c>
      <c r="B4551" s="25" t="s">
        <v>8812</v>
      </c>
      <c r="C4551" s="6" t="s">
        <v>7199</v>
      </c>
      <c r="D4551" s="59" t="s">
        <v>180</v>
      </c>
      <c r="E4551" s="7">
        <v>10448</v>
      </c>
      <c r="F4551" s="86" t="s">
        <v>8813</v>
      </c>
      <c r="G4551" s="6" t="s">
        <v>7472</v>
      </c>
      <c r="H4551" s="86" t="s">
        <v>180</v>
      </c>
    </row>
    <row r="4552" customHeight="1" spans="1:8">
      <c r="A4552" s="7">
        <v>4549</v>
      </c>
      <c r="B4552" s="25" t="s">
        <v>8814</v>
      </c>
      <c r="C4552" s="6" t="s">
        <v>7199</v>
      </c>
      <c r="D4552" s="59" t="s">
        <v>180</v>
      </c>
      <c r="E4552" s="7">
        <v>10449</v>
      </c>
      <c r="F4552" s="86" t="s">
        <v>8815</v>
      </c>
      <c r="G4552" s="6" t="s">
        <v>7472</v>
      </c>
      <c r="H4552" s="86" t="s">
        <v>180</v>
      </c>
    </row>
    <row r="4553" customHeight="1" spans="1:8">
      <c r="A4553" s="7">
        <v>4550</v>
      </c>
      <c r="B4553" s="25" t="s">
        <v>8816</v>
      </c>
      <c r="C4553" s="6" t="s">
        <v>7199</v>
      </c>
      <c r="D4553" s="59" t="s">
        <v>180</v>
      </c>
      <c r="E4553" s="7">
        <v>10450</v>
      </c>
      <c r="F4553" s="86" t="s">
        <v>8817</v>
      </c>
      <c r="G4553" s="6" t="s">
        <v>7472</v>
      </c>
      <c r="H4553" s="86" t="s">
        <v>180</v>
      </c>
    </row>
    <row r="4554" customHeight="1" spans="1:8">
      <c r="A4554" s="7">
        <v>4551</v>
      </c>
      <c r="B4554" s="25" t="s">
        <v>8818</v>
      </c>
      <c r="C4554" s="6" t="s">
        <v>7199</v>
      </c>
      <c r="D4554" s="59" t="s">
        <v>180</v>
      </c>
      <c r="E4554" s="7">
        <v>10451</v>
      </c>
      <c r="F4554" s="86" t="s">
        <v>8819</v>
      </c>
      <c r="G4554" s="6" t="s">
        <v>7472</v>
      </c>
      <c r="H4554" s="86" t="s">
        <v>180</v>
      </c>
    </row>
    <row r="4555" customHeight="1" spans="1:8">
      <c r="A4555" s="7">
        <v>4552</v>
      </c>
      <c r="B4555" s="25" t="s">
        <v>8820</v>
      </c>
      <c r="C4555" s="6" t="s">
        <v>7199</v>
      </c>
      <c r="D4555" s="59" t="s">
        <v>180</v>
      </c>
      <c r="E4555" s="7">
        <v>10452</v>
      </c>
      <c r="F4555" s="86" t="s">
        <v>8821</v>
      </c>
      <c r="G4555" s="6" t="s">
        <v>7472</v>
      </c>
      <c r="H4555" s="86" t="s">
        <v>180</v>
      </c>
    </row>
    <row r="4556" customHeight="1" spans="1:8">
      <c r="A4556" s="7">
        <v>4553</v>
      </c>
      <c r="B4556" s="25" t="s">
        <v>8822</v>
      </c>
      <c r="C4556" s="6" t="s">
        <v>7199</v>
      </c>
      <c r="D4556" s="59" t="s">
        <v>180</v>
      </c>
      <c r="E4556" s="7">
        <v>10453</v>
      </c>
      <c r="F4556" s="86" t="s">
        <v>8823</v>
      </c>
      <c r="G4556" s="6" t="s">
        <v>7472</v>
      </c>
      <c r="H4556" s="86" t="s">
        <v>339</v>
      </c>
    </row>
    <row r="4557" customHeight="1" spans="1:8">
      <c r="A4557" s="7">
        <v>4554</v>
      </c>
      <c r="B4557" s="25" t="s">
        <v>8824</v>
      </c>
      <c r="C4557" s="6" t="s">
        <v>7199</v>
      </c>
      <c r="D4557" s="59" t="s">
        <v>180</v>
      </c>
      <c r="E4557" s="7">
        <v>10454</v>
      </c>
      <c r="F4557" s="86" t="s">
        <v>8825</v>
      </c>
      <c r="G4557" s="6" t="s">
        <v>7472</v>
      </c>
      <c r="H4557" s="86" t="s">
        <v>8</v>
      </c>
    </row>
    <row r="4558" customHeight="1" spans="1:8">
      <c r="A4558" s="7">
        <v>4555</v>
      </c>
      <c r="B4558" s="25" t="s">
        <v>8826</v>
      </c>
      <c r="C4558" s="6" t="s">
        <v>7199</v>
      </c>
      <c r="D4558" s="59" t="s">
        <v>180</v>
      </c>
      <c r="E4558" s="7">
        <v>10455</v>
      </c>
      <c r="F4558" s="86" t="s">
        <v>8827</v>
      </c>
      <c r="G4558" s="6" t="s">
        <v>7472</v>
      </c>
      <c r="H4558" s="86" t="s">
        <v>8</v>
      </c>
    </row>
    <row r="4559" customHeight="1" spans="1:8">
      <c r="A4559" s="7">
        <v>4556</v>
      </c>
      <c r="B4559" s="25" t="s">
        <v>8828</v>
      </c>
      <c r="C4559" s="6" t="s">
        <v>7199</v>
      </c>
      <c r="D4559" s="59" t="s">
        <v>180</v>
      </c>
      <c r="E4559" s="7">
        <v>10456</v>
      </c>
      <c r="F4559" s="86" t="s">
        <v>8829</v>
      </c>
      <c r="G4559" s="6" t="s">
        <v>7472</v>
      </c>
      <c r="H4559" s="86" t="s">
        <v>8</v>
      </c>
    </row>
    <row r="4560" customHeight="1" spans="1:8">
      <c r="A4560" s="7">
        <v>4557</v>
      </c>
      <c r="B4560" s="25" t="s">
        <v>8830</v>
      </c>
      <c r="C4560" s="6" t="s">
        <v>7199</v>
      </c>
      <c r="D4560" s="59" t="s">
        <v>180</v>
      </c>
      <c r="E4560" s="7">
        <v>10457</v>
      </c>
      <c r="F4560" s="86" t="s">
        <v>8831</v>
      </c>
      <c r="G4560" s="6" t="s">
        <v>7472</v>
      </c>
      <c r="H4560" s="86" t="s">
        <v>8</v>
      </c>
    </row>
    <row r="4561" customHeight="1" spans="1:8">
      <c r="A4561" s="7">
        <v>4558</v>
      </c>
      <c r="B4561" s="25" t="s">
        <v>8832</v>
      </c>
      <c r="C4561" s="6" t="s">
        <v>7199</v>
      </c>
      <c r="D4561" s="59" t="s">
        <v>180</v>
      </c>
      <c r="E4561" s="7">
        <v>10458</v>
      </c>
      <c r="F4561" s="86" t="s">
        <v>379</v>
      </c>
      <c r="G4561" s="6" t="s">
        <v>7472</v>
      </c>
      <c r="H4561" s="86" t="s">
        <v>8</v>
      </c>
    </row>
    <row r="4562" customHeight="1" spans="1:8">
      <c r="A4562" s="7">
        <v>4559</v>
      </c>
      <c r="B4562" s="25" t="s">
        <v>8833</v>
      </c>
      <c r="C4562" s="6" t="s">
        <v>7199</v>
      </c>
      <c r="D4562" s="59" t="s">
        <v>180</v>
      </c>
      <c r="E4562" s="7">
        <v>10459</v>
      </c>
      <c r="F4562" s="86" t="s">
        <v>8834</v>
      </c>
      <c r="G4562" s="6" t="s">
        <v>7472</v>
      </c>
      <c r="H4562" s="86" t="s">
        <v>8</v>
      </c>
    </row>
    <row r="4563" customHeight="1" spans="1:8">
      <c r="A4563" s="7">
        <v>4560</v>
      </c>
      <c r="B4563" s="25" t="s">
        <v>8835</v>
      </c>
      <c r="C4563" s="6" t="s">
        <v>7199</v>
      </c>
      <c r="D4563" s="59" t="s">
        <v>180</v>
      </c>
      <c r="E4563" s="7">
        <v>10460</v>
      </c>
      <c r="F4563" s="86" t="s">
        <v>8836</v>
      </c>
      <c r="G4563" s="6" t="s">
        <v>7472</v>
      </c>
      <c r="H4563" s="86" t="s">
        <v>8</v>
      </c>
    </row>
    <row r="4564" customHeight="1" spans="1:8">
      <c r="A4564" s="7">
        <v>4561</v>
      </c>
      <c r="B4564" s="25" t="s">
        <v>8837</v>
      </c>
      <c r="C4564" s="6" t="s">
        <v>7199</v>
      </c>
      <c r="D4564" s="59" t="s">
        <v>180</v>
      </c>
      <c r="E4564" s="7">
        <v>10461</v>
      </c>
      <c r="F4564" s="86" t="s">
        <v>8838</v>
      </c>
      <c r="G4564" s="6" t="s">
        <v>7472</v>
      </c>
      <c r="H4564" s="86" t="s">
        <v>8</v>
      </c>
    </row>
    <row r="4565" customHeight="1" spans="1:8">
      <c r="A4565" s="7">
        <v>4562</v>
      </c>
      <c r="B4565" s="25" t="s">
        <v>8839</v>
      </c>
      <c r="C4565" s="6" t="s">
        <v>7199</v>
      </c>
      <c r="D4565" s="59" t="s">
        <v>180</v>
      </c>
      <c r="E4565" s="7">
        <v>10462</v>
      </c>
      <c r="F4565" s="86" t="s">
        <v>8840</v>
      </c>
      <c r="G4565" s="6" t="s">
        <v>7472</v>
      </c>
      <c r="H4565" s="86" t="s">
        <v>8</v>
      </c>
    </row>
    <row r="4566" customHeight="1" spans="1:8">
      <c r="A4566" s="7">
        <v>4563</v>
      </c>
      <c r="B4566" s="25" t="s">
        <v>8841</v>
      </c>
      <c r="C4566" s="6" t="s">
        <v>7199</v>
      </c>
      <c r="D4566" s="59" t="s">
        <v>180</v>
      </c>
      <c r="E4566" s="7">
        <v>10463</v>
      </c>
      <c r="F4566" s="86" t="s">
        <v>8842</v>
      </c>
      <c r="G4566" s="6" t="s">
        <v>7472</v>
      </c>
      <c r="H4566" s="86" t="s">
        <v>8</v>
      </c>
    </row>
    <row r="4567" customHeight="1" spans="1:8">
      <c r="A4567" s="7">
        <v>4564</v>
      </c>
      <c r="B4567" s="25" t="s">
        <v>8843</v>
      </c>
      <c r="C4567" s="6" t="s">
        <v>7199</v>
      </c>
      <c r="D4567" s="59" t="s">
        <v>180</v>
      </c>
      <c r="E4567" s="7">
        <v>10464</v>
      </c>
      <c r="F4567" s="86" t="s">
        <v>8844</v>
      </c>
      <c r="G4567" s="6" t="s">
        <v>7472</v>
      </c>
      <c r="H4567" s="86" t="s">
        <v>8</v>
      </c>
    </row>
    <row r="4568" customHeight="1" spans="1:8">
      <c r="A4568" s="7">
        <v>4565</v>
      </c>
      <c r="B4568" s="25" t="s">
        <v>8845</v>
      </c>
      <c r="C4568" s="6" t="s">
        <v>7199</v>
      </c>
      <c r="D4568" s="59" t="s">
        <v>180</v>
      </c>
      <c r="E4568" s="7">
        <v>10465</v>
      </c>
      <c r="F4568" s="86" t="s">
        <v>8846</v>
      </c>
      <c r="G4568" s="6" t="s">
        <v>7472</v>
      </c>
      <c r="H4568" s="86" t="s">
        <v>180</v>
      </c>
    </row>
    <row r="4569" customHeight="1" spans="1:8">
      <c r="A4569" s="7">
        <v>4566</v>
      </c>
      <c r="B4569" s="25" t="s">
        <v>8847</v>
      </c>
      <c r="C4569" s="6" t="s">
        <v>7199</v>
      </c>
      <c r="D4569" s="59" t="s">
        <v>180</v>
      </c>
      <c r="E4569" s="7">
        <v>10466</v>
      </c>
      <c r="F4569" s="86" t="s">
        <v>8848</v>
      </c>
      <c r="G4569" s="6" t="s">
        <v>7472</v>
      </c>
      <c r="H4569" s="86" t="s">
        <v>180</v>
      </c>
    </row>
    <row r="4570" customHeight="1" spans="1:8">
      <c r="A4570" s="7">
        <v>4567</v>
      </c>
      <c r="B4570" s="25" t="s">
        <v>8849</v>
      </c>
      <c r="C4570" s="6" t="s">
        <v>7199</v>
      </c>
      <c r="D4570" s="59" t="s">
        <v>180</v>
      </c>
      <c r="E4570" s="7">
        <v>10467</v>
      </c>
      <c r="F4570" s="86" t="s">
        <v>8850</v>
      </c>
      <c r="G4570" s="6" t="s">
        <v>7472</v>
      </c>
      <c r="H4570" s="86" t="s">
        <v>180</v>
      </c>
    </row>
    <row r="4571" customHeight="1" spans="1:8">
      <c r="A4571" s="7">
        <v>4568</v>
      </c>
      <c r="B4571" s="25" t="s">
        <v>8851</v>
      </c>
      <c r="C4571" s="6" t="s">
        <v>7199</v>
      </c>
      <c r="D4571" s="59" t="s">
        <v>180</v>
      </c>
      <c r="E4571" s="7">
        <v>10468</v>
      </c>
      <c r="F4571" s="86" t="s">
        <v>8852</v>
      </c>
      <c r="G4571" s="6" t="s">
        <v>7472</v>
      </c>
      <c r="H4571" s="86" t="s">
        <v>180</v>
      </c>
    </row>
    <row r="4572" customHeight="1" spans="1:8">
      <c r="A4572" s="7">
        <v>4569</v>
      </c>
      <c r="B4572" s="25" t="s">
        <v>111</v>
      </c>
      <c r="C4572" s="6" t="s">
        <v>7199</v>
      </c>
      <c r="D4572" s="59" t="s">
        <v>339</v>
      </c>
      <c r="E4572" s="7">
        <v>10469</v>
      </c>
      <c r="F4572" s="86" t="s">
        <v>8853</v>
      </c>
      <c r="G4572" s="6" t="s">
        <v>7472</v>
      </c>
      <c r="H4572" s="86" t="s">
        <v>180</v>
      </c>
    </row>
    <row r="4573" customHeight="1" spans="1:8">
      <c r="A4573" s="7">
        <v>4570</v>
      </c>
      <c r="B4573" s="25" t="s">
        <v>8854</v>
      </c>
      <c r="C4573" s="6" t="s">
        <v>7199</v>
      </c>
      <c r="D4573" s="59" t="s">
        <v>339</v>
      </c>
      <c r="E4573" s="7">
        <v>10470</v>
      </c>
      <c r="F4573" s="86" t="s">
        <v>8855</v>
      </c>
      <c r="G4573" s="6" t="s">
        <v>7472</v>
      </c>
      <c r="H4573" s="86" t="s">
        <v>180</v>
      </c>
    </row>
    <row r="4574" customHeight="1" spans="1:8">
      <c r="A4574" s="7">
        <v>4571</v>
      </c>
      <c r="B4574" s="25" t="s">
        <v>8856</v>
      </c>
      <c r="C4574" s="6" t="s">
        <v>7199</v>
      </c>
      <c r="D4574" s="59" t="s">
        <v>339</v>
      </c>
      <c r="E4574" s="7">
        <v>10471</v>
      </c>
      <c r="F4574" s="86" t="s">
        <v>3233</v>
      </c>
      <c r="G4574" s="6" t="s">
        <v>7472</v>
      </c>
      <c r="H4574" s="86" t="s">
        <v>180</v>
      </c>
    </row>
    <row r="4575" customHeight="1" spans="1:8">
      <c r="A4575" s="7">
        <v>4572</v>
      </c>
      <c r="B4575" s="25" t="s">
        <v>8857</v>
      </c>
      <c r="C4575" s="6" t="s">
        <v>7199</v>
      </c>
      <c r="D4575" s="59" t="s">
        <v>339</v>
      </c>
      <c r="E4575" s="7">
        <v>10472</v>
      </c>
      <c r="F4575" s="86" t="s">
        <v>8858</v>
      </c>
      <c r="G4575" s="6" t="s">
        <v>7472</v>
      </c>
      <c r="H4575" s="86" t="s">
        <v>180</v>
      </c>
    </row>
    <row r="4576" customHeight="1" spans="1:8">
      <c r="A4576" s="7">
        <v>4573</v>
      </c>
      <c r="B4576" s="25" t="s">
        <v>8859</v>
      </c>
      <c r="C4576" s="6" t="s">
        <v>7199</v>
      </c>
      <c r="D4576" s="59" t="s">
        <v>339</v>
      </c>
      <c r="E4576" s="7">
        <v>10473</v>
      </c>
      <c r="F4576" s="86" t="s">
        <v>8860</v>
      </c>
      <c r="G4576" s="6" t="s">
        <v>7472</v>
      </c>
      <c r="H4576" s="86" t="s">
        <v>180</v>
      </c>
    </row>
    <row r="4577" customHeight="1" spans="1:8">
      <c r="A4577" s="7">
        <v>4574</v>
      </c>
      <c r="B4577" s="25" t="s">
        <v>8861</v>
      </c>
      <c r="C4577" s="6" t="s">
        <v>7199</v>
      </c>
      <c r="D4577" s="59" t="s">
        <v>339</v>
      </c>
      <c r="E4577" s="7">
        <v>10474</v>
      </c>
      <c r="F4577" s="86" t="s">
        <v>8862</v>
      </c>
      <c r="G4577" s="6" t="s">
        <v>7472</v>
      </c>
      <c r="H4577" s="86" t="s">
        <v>180</v>
      </c>
    </row>
    <row r="4578" customHeight="1" spans="1:8">
      <c r="A4578" s="7">
        <v>4575</v>
      </c>
      <c r="B4578" s="25" t="s">
        <v>8863</v>
      </c>
      <c r="C4578" s="6" t="s">
        <v>7199</v>
      </c>
      <c r="D4578" s="59" t="s">
        <v>339</v>
      </c>
      <c r="E4578" s="7">
        <v>10475</v>
      </c>
      <c r="F4578" s="86" t="s">
        <v>8864</v>
      </c>
      <c r="G4578" s="6" t="s">
        <v>7472</v>
      </c>
      <c r="H4578" s="86" t="s">
        <v>8</v>
      </c>
    </row>
    <row r="4579" customHeight="1" spans="1:8">
      <c r="A4579" s="7">
        <v>4576</v>
      </c>
      <c r="B4579" s="25" t="s">
        <v>8865</v>
      </c>
      <c r="C4579" s="6" t="s">
        <v>7199</v>
      </c>
      <c r="D4579" s="59" t="s">
        <v>339</v>
      </c>
      <c r="E4579" s="7">
        <v>10476</v>
      </c>
      <c r="F4579" s="86" t="s">
        <v>8866</v>
      </c>
      <c r="G4579" s="6" t="s">
        <v>7472</v>
      </c>
      <c r="H4579" s="86" t="s">
        <v>8</v>
      </c>
    </row>
    <row r="4580" customHeight="1" spans="1:8">
      <c r="A4580" s="7">
        <v>4577</v>
      </c>
      <c r="B4580" s="25" t="s">
        <v>8867</v>
      </c>
      <c r="C4580" s="6" t="s">
        <v>7199</v>
      </c>
      <c r="D4580" s="59" t="s">
        <v>339</v>
      </c>
      <c r="E4580" s="7">
        <v>10477</v>
      </c>
      <c r="F4580" s="86" t="s">
        <v>8868</v>
      </c>
      <c r="G4580" s="6" t="s">
        <v>7472</v>
      </c>
      <c r="H4580" s="86" t="s">
        <v>8</v>
      </c>
    </row>
    <row r="4581" customHeight="1" spans="1:8">
      <c r="A4581" s="7">
        <v>4578</v>
      </c>
      <c r="B4581" s="25" t="s">
        <v>653</v>
      </c>
      <c r="C4581" s="6" t="s">
        <v>7199</v>
      </c>
      <c r="D4581" s="59" t="s">
        <v>339</v>
      </c>
      <c r="E4581" s="7">
        <v>10478</v>
      </c>
      <c r="F4581" s="86" t="s">
        <v>8869</v>
      </c>
      <c r="G4581" s="6" t="s">
        <v>7472</v>
      </c>
      <c r="H4581" s="86" t="s">
        <v>8</v>
      </c>
    </row>
    <row r="4582" customHeight="1" spans="1:8">
      <c r="A4582" s="7">
        <v>4579</v>
      </c>
      <c r="B4582" s="25" t="s">
        <v>8870</v>
      </c>
      <c r="C4582" s="6" t="s">
        <v>7199</v>
      </c>
      <c r="D4582" s="59" t="s">
        <v>339</v>
      </c>
      <c r="E4582" s="7">
        <v>10479</v>
      </c>
      <c r="F4582" s="86" t="s">
        <v>8871</v>
      </c>
      <c r="G4582" s="6" t="s">
        <v>7472</v>
      </c>
      <c r="H4582" s="86" t="s">
        <v>8</v>
      </c>
    </row>
    <row r="4583" customHeight="1" spans="1:8">
      <c r="A4583" s="7">
        <v>4580</v>
      </c>
      <c r="B4583" s="25" t="s">
        <v>8872</v>
      </c>
      <c r="C4583" s="6" t="s">
        <v>7199</v>
      </c>
      <c r="D4583" s="59" t="s">
        <v>339</v>
      </c>
      <c r="E4583" s="7">
        <v>10480</v>
      </c>
      <c r="F4583" s="86" t="s">
        <v>8873</v>
      </c>
      <c r="G4583" s="6" t="s">
        <v>7472</v>
      </c>
      <c r="H4583" s="86" t="s">
        <v>180</v>
      </c>
    </row>
    <row r="4584" customHeight="1" spans="1:8">
      <c r="A4584" s="7">
        <v>4581</v>
      </c>
      <c r="B4584" s="94" t="s">
        <v>8874</v>
      </c>
      <c r="C4584" s="6" t="s">
        <v>7199</v>
      </c>
      <c r="D4584" s="59" t="s">
        <v>339</v>
      </c>
      <c r="E4584" s="7">
        <v>10481</v>
      </c>
      <c r="F4584" s="86" t="s">
        <v>8875</v>
      </c>
      <c r="G4584" s="6" t="s">
        <v>7472</v>
      </c>
      <c r="H4584" s="86" t="s">
        <v>180</v>
      </c>
    </row>
    <row r="4585" customHeight="1" spans="1:8">
      <c r="A4585" s="7">
        <v>4582</v>
      </c>
      <c r="B4585" s="94" t="s">
        <v>8876</v>
      </c>
      <c r="C4585" s="6" t="s">
        <v>7199</v>
      </c>
      <c r="D4585" s="59" t="s">
        <v>180</v>
      </c>
      <c r="E4585" s="7">
        <v>10482</v>
      </c>
      <c r="F4585" s="86" t="s">
        <v>8877</v>
      </c>
      <c r="G4585" s="6" t="s">
        <v>7472</v>
      </c>
      <c r="H4585" s="86" t="s">
        <v>180</v>
      </c>
    </row>
    <row r="4586" customHeight="1" spans="1:8">
      <c r="A4586" s="7">
        <v>4583</v>
      </c>
      <c r="B4586" s="94" t="s">
        <v>8878</v>
      </c>
      <c r="C4586" s="6" t="s">
        <v>7199</v>
      </c>
      <c r="D4586" s="59" t="s">
        <v>180</v>
      </c>
      <c r="E4586" s="7">
        <v>10483</v>
      </c>
      <c r="F4586" s="86" t="s">
        <v>8879</v>
      </c>
      <c r="G4586" s="6" t="s">
        <v>7472</v>
      </c>
      <c r="H4586" s="86" t="s">
        <v>180</v>
      </c>
    </row>
    <row r="4587" customHeight="1" spans="1:8">
      <c r="A4587" s="7">
        <v>4584</v>
      </c>
      <c r="B4587" s="58" t="s">
        <v>8880</v>
      </c>
      <c r="C4587" s="6" t="s">
        <v>7199</v>
      </c>
      <c r="D4587" s="58" t="s">
        <v>8</v>
      </c>
      <c r="E4587" s="7">
        <v>10484</v>
      </c>
      <c r="F4587" s="86" t="s">
        <v>8881</v>
      </c>
      <c r="G4587" s="6" t="s">
        <v>7472</v>
      </c>
      <c r="H4587" s="86" t="s">
        <v>180</v>
      </c>
    </row>
    <row r="4588" customHeight="1" spans="1:8">
      <c r="A4588" s="7">
        <v>4585</v>
      </c>
      <c r="B4588" s="58" t="s">
        <v>8882</v>
      </c>
      <c r="C4588" s="6" t="s">
        <v>7199</v>
      </c>
      <c r="D4588" s="58" t="s">
        <v>8</v>
      </c>
      <c r="E4588" s="7">
        <v>10485</v>
      </c>
      <c r="F4588" s="86" t="s">
        <v>8883</v>
      </c>
      <c r="G4588" s="6" t="s">
        <v>7472</v>
      </c>
      <c r="H4588" s="86" t="s">
        <v>180</v>
      </c>
    </row>
    <row r="4589" customHeight="1" spans="1:8">
      <c r="A4589" s="7">
        <v>4586</v>
      </c>
      <c r="B4589" s="58" t="s">
        <v>8884</v>
      </c>
      <c r="C4589" s="6" t="s">
        <v>7199</v>
      </c>
      <c r="D4589" s="58" t="s">
        <v>180</v>
      </c>
      <c r="E4589" s="7">
        <v>10486</v>
      </c>
      <c r="F4589" s="86" t="s">
        <v>8885</v>
      </c>
      <c r="G4589" s="6" t="s">
        <v>7472</v>
      </c>
      <c r="H4589" s="86" t="s">
        <v>180</v>
      </c>
    </row>
    <row r="4590" customHeight="1" spans="1:8">
      <c r="A4590" s="7">
        <v>4587</v>
      </c>
      <c r="B4590" s="58" t="s">
        <v>8886</v>
      </c>
      <c r="C4590" s="6" t="s">
        <v>7199</v>
      </c>
      <c r="D4590" s="58" t="s">
        <v>180</v>
      </c>
      <c r="E4590" s="7">
        <v>10487</v>
      </c>
      <c r="F4590" s="86" t="s">
        <v>8887</v>
      </c>
      <c r="G4590" s="6" t="s">
        <v>7472</v>
      </c>
      <c r="H4590" s="86" t="s">
        <v>180</v>
      </c>
    </row>
    <row r="4591" customHeight="1" spans="1:8">
      <c r="A4591" s="7">
        <v>4588</v>
      </c>
      <c r="B4591" s="58" t="s">
        <v>8888</v>
      </c>
      <c r="C4591" s="6" t="s">
        <v>7199</v>
      </c>
      <c r="D4591" s="58" t="s">
        <v>180</v>
      </c>
      <c r="E4591" s="7">
        <v>10488</v>
      </c>
      <c r="F4591" s="86" t="s">
        <v>4932</v>
      </c>
      <c r="G4591" s="6" t="s">
        <v>7472</v>
      </c>
      <c r="H4591" s="86" t="s">
        <v>180</v>
      </c>
    </row>
    <row r="4592" customHeight="1" spans="1:8">
      <c r="A4592" s="7">
        <v>4589</v>
      </c>
      <c r="B4592" s="58" t="s">
        <v>8889</v>
      </c>
      <c r="C4592" s="6" t="s">
        <v>7199</v>
      </c>
      <c r="D4592" s="58" t="s">
        <v>180</v>
      </c>
      <c r="E4592" s="7">
        <v>10489</v>
      </c>
      <c r="F4592" s="86" t="s">
        <v>8890</v>
      </c>
      <c r="G4592" s="6" t="s">
        <v>7472</v>
      </c>
      <c r="H4592" s="86" t="s">
        <v>180</v>
      </c>
    </row>
    <row r="4593" customHeight="1" spans="1:8">
      <c r="A4593" s="7">
        <v>4590</v>
      </c>
      <c r="B4593" s="58" t="s">
        <v>8891</v>
      </c>
      <c r="C4593" s="6" t="s">
        <v>7199</v>
      </c>
      <c r="D4593" s="58" t="s">
        <v>339</v>
      </c>
      <c r="E4593" s="7">
        <v>10490</v>
      </c>
      <c r="F4593" s="86" t="s">
        <v>8892</v>
      </c>
      <c r="G4593" s="6" t="s">
        <v>7472</v>
      </c>
      <c r="H4593" s="86" t="s">
        <v>180</v>
      </c>
    </row>
    <row r="4594" customHeight="1" spans="1:8">
      <c r="A4594" s="7">
        <v>4591</v>
      </c>
      <c r="B4594" s="58" t="s">
        <v>8893</v>
      </c>
      <c r="C4594" s="6" t="s">
        <v>7199</v>
      </c>
      <c r="D4594" s="58" t="s">
        <v>339</v>
      </c>
      <c r="E4594" s="7">
        <v>10491</v>
      </c>
      <c r="F4594" s="86" t="s">
        <v>8894</v>
      </c>
      <c r="G4594" s="6" t="s">
        <v>7472</v>
      </c>
      <c r="H4594" s="86" t="s">
        <v>339</v>
      </c>
    </row>
    <row r="4595" customHeight="1" spans="1:8">
      <c r="A4595" s="7">
        <v>4592</v>
      </c>
      <c r="B4595" s="58" t="s">
        <v>8895</v>
      </c>
      <c r="C4595" s="6" t="s">
        <v>7199</v>
      </c>
      <c r="D4595" s="58" t="s">
        <v>339</v>
      </c>
      <c r="E4595" s="7">
        <v>10492</v>
      </c>
      <c r="F4595" s="86" t="s">
        <v>7844</v>
      </c>
      <c r="G4595" s="6" t="s">
        <v>7472</v>
      </c>
      <c r="H4595" s="86" t="s">
        <v>8</v>
      </c>
    </row>
    <row r="4596" customHeight="1" spans="1:8">
      <c r="A4596" s="7">
        <v>4593</v>
      </c>
      <c r="B4596" s="58" t="s">
        <v>8896</v>
      </c>
      <c r="C4596" s="6" t="s">
        <v>7199</v>
      </c>
      <c r="D4596" s="58" t="s">
        <v>339</v>
      </c>
      <c r="E4596" s="7">
        <v>10493</v>
      </c>
      <c r="F4596" s="86" t="s">
        <v>8897</v>
      </c>
      <c r="G4596" s="6" t="s">
        <v>7472</v>
      </c>
      <c r="H4596" s="86" t="s">
        <v>8</v>
      </c>
    </row>
    <row r="4597" customHeight="1" spans="1:8">
      <c r="A4597" s="7">
        <v>4594</v>
      </c>
      <c r="B4597" s="58" t="s">
        <v>5380</v>
      </c>
      <c r="C4597" s="6" t="s">
        <v>7199</v>
      </c>
      <c r="D4597" s="58" t="s">
        <v>339</v>
      </c>
      <c r="E4597" s="7">
        <v>10494</v>
      </c>
      <c r="F4597" s="86" t="s">
        <v>8898</v>
      </c>
      <c r="G4597" s="6" t="s">
        <v>7472</v>
      </c>
      <c r="H4597" s="86" t="s">
        <v>8</v>
      </c>
    </row>
    <row r="4598" customHeight="1" spans="1:8">
      <c r="A4598" s="7">
        <v>4595</v>
      </c>
      <c r="B4598" s="58" t="s">
        <v>8899</v>
      </c>
      <c r="C4598" s="6" t="s">
        <v>7199</v>
      </c>
      <c r="D4598" s="58" t="s">
        <v>339</v>
      </c>
      <c r="E4598" s="7">
        <v>10495</v>
      </c>
      <c r="F4598" s="86" t="s">
        <v>8900</v>
      </c>
      <c r="G4598" s="6" t="s">
        <v>7472</v>
      </c>
      <c r="H4598" s="86" t="s">
        <v>8</v>
      </c>
    </row>
    <row r="4599" customHeight="1" spans="1:8">
      <c r="A4599" s="7">
        <v>4596</v>
      </c>
      <c r="B4599" s="58" t="s">
        <v>8901</v>
      </c>
      <c r="C4599" s="6" t="s">
        <v>7199</v>
      </c>
      <c r="D4599" s="58" t="s">
        <v>8</v>
      </c>
      <c r="E4599" s="7">
        <v>10496</v>
      </c>
      <c r="F4599" s="86" t="s">
        <v>8902</v>
      </c>
      <c r="G4599" s="6" t="s">
        <v>7472</v>
      </c>
      <c r="H4599" s="86" t="s">
        <v>8</v>
      </c>
    </row>
    <row r="4600" customHeight="1" spans="1:8">
      <c r="A4600" s="7">
        <v>4597</v>
      </c>
      <c r="B4600" s="58" t="s">
        <v>8903</v>
      </c>
      <c r="C4600" s="6" t="s">
        <v>7199</v>
      </c>
      <c r="D4600" s="58" t="s">
        <v>8</v>
      </c>
      <c r="E4600" s="7">
        <v>10497</v>
      </c>
      <c r="F4600" s="86" t="s">
        <v>8904</v>
      </c>
      <c r="G4600" s="6" t="s">
        <v>7472</v>
      </c>
      <c r="H4600" s="86" t="s">
        <v>8</v>
      </c>
    </row>
    <row r="4601" customHeight="1" spans="1:8">
      <c r="A4601" s="7">
        <v>4598</v>
      </c>
      <c r="B4601" s="58" t="s">
        <v>8905</v>
      </c>
      <c r="C4601" s="6" t="s">
        <v>7199</v>
      </c>
      <c r="D4601" s="58" t="s">
        <v>180</v>
      </c>
      <c r="E4601" s="7">
        <v>10498</v>
      </c>
      <c r="F4601" s="86" t="s">
        <v>8906</v>
      </c>
      <c r="G4601" s="6" t="s">
        <v>7472</v>
      </c>
      <c r="H4601" s="86" t="s">
        <v>180</v>
      </c>
    </row>
    <row r="4602" customHeight="1" spans="1:8">
      <c r="A4602" s="7">
        <v>4599</v>
      </c>
      <c r="B4602" s="58" t="s">
        <v>8907</v>
      </c>
      <c r="C4602" s="6" t="s">
        <v>7199</v>
      </c>
      <c r="D4602" s="58" t="s">
        <v>180</v>
      </c>
      <c r="E4602" s="7">
        <v>10499</v>
      </c>
      <c r="F4602" s="86" t="s">
        <v>8908</v>
      </c>
      <c r="G4602" s="6" t="s">
        <v>7472</v>
      </c>
      <c r="H4602" s="86" t="s">
        <v>180</v>
      </c>
    </row>
    <row r="4603" customHeight="1" spans="1:8">
      <c r="A4603" s="7">
        <v>4600</v>
      </c>
      <c r="B4603" s="58" t="s">
        <v>8909</v>
      </c>
      <c r="C4603" s="6" t="s">
        <v>7199</v>
      </c>
      <c r="D4603" s="58" t="s">
        <v>180</v>
      </c>
      <c r="E4603" s="7">
        <v>10500</v>
      </c>
      <c r="F4603" s="86" t="s">
        <v>8910</v>
      </c>
      <c r="G4603" s="6" t="s">
        <v>7472</v>
      </c>
      <c r="H4603" s="86" t="s">
        <v>180</v>
      </c>
    </row>
    <row r="4604" customHeight="1" spans="1:8">
      <c r="A4604" s="7">
        <v>4601</v>
      </c>
      <c r="B4604" s="58" t="s">
        <v>8911</v>
      </c>
      <c r="C4604" s="6" t="s">
        <v>7199</v>
      </c>
      <c r="D4604" s="58" t="s">
        <v>180</v>
      </c>
      <c r="E4604" s="7">
        <v>10501</v>
      </c>
      <c r="F4604" s="86" t="s">
        <v>8912</v>
      </c>
      <c r="G4604" s="6" t="s">
        <v>7472</v>
      </c>
      <c r="H4604" s="86" t="s">
        <v>180</v>
      </c>
    </row>
    <row r="4605" customHeight="1" spans="1:8">
      <c r="A4605" s="7">
        <v>4602</v>
      </c>
      <c r="B4605" s="58" t="s">
        <v>8913</v>
      </c>
      <c r="C4605" s="6" t="s">
        <v>7199</v>
      </c>
      <c r="D4605" s="58" t="s">
        <v>180</v>
      </c>
      <c r="E4605" s="7">
        <v>10502</v>
      </c>
      <c r="F4605" s="86" t="s">
        <v>8914</v>
      </c>
      <c r="G4605" s="6" t="s">
        <v>7472</v>
      </c>
      <c r="H4605" s="86" t="s">
        <v>180</v>
      </c>
    </row>
    <row r="4606" customHeight="1" spans="1:8">
      <c r="A4606" s="7">
        <v>4603</v>
      </c>
      <c r="B4606" s="58" t="s">
        <v>8915</v>
      </c>
      <c r="C4606" s="6" t="s">
        <v>7199</v>
      </c>
      <c r="D4606" s="58" t="s">
        <v>339</v>
      </c>
      <c r="E4606" s="7">
        <v>10503</v>
      </c>
      <c r="F4606" s="86" t="s">
        <v>8916</v>
      </c>
      <c r="G4606" s="6" t="s">
        <v>7472</v>
      </c>
      <c r="H4606" s="86" t="s">
        <v>180</v>
      </c>
    </row>
    <row r="4607" customHeight="1" spans="1:8">
      <c r="A4607" s="7">
        <v>4604</v>
      </c>
      <c r="B4607" s="58" t="s">
        <v>8917</v>
      </c>
      <c r="C4607" s="6" t="s">
        <v>7199</v>
      </c>
      <c r="D4607" s="58" t="s">
        <v>339</v>
      </c>
      <c r="E4607" s="7">
        <v>10504</v>
      </c>
      <c r="F4607" s="86" t="s">
        <v>8918</v>
      </c>
      <c r="G4607" s="6" t="s">
        <v>7472</v>
      </c>
      <c r="H4607" s="86" t="s">
        <v>180</v>
      </c>
    </row>
    <row r="4608" customHeight="1" spans="1:8">
      <c r="A4608" s="7">
        <v>4605</v>
      </c>
      <c r="B4608" s="58" t="s">
        <v>8919</v>
      </c>
      <c r="C4608" s="6" t="s">
        <v>7199</v>
      </c>
      <c r="D4608" s="58" t="s">
        <v>339</v>
      </c>
      <c r="E4608" s="7">
        <v>10505</v>
      </c>
      <c r="F4608" s="86" t="s">
        <v>6277</v>
      </c>
      <c r="G4608" s="6" t="s">
        <v>7472</v>
      </c>
      <c r="H4608" s="86" t="s">
        <v>180</v>
      </c>
    </row>
    <row r="4609" customHeight="1" spans="1:8">
      <c r="A4609" s="7">
        <v>4606</v>
      </c>
      <c r="B4609" s="58" t="s">
        <v>8920</v>
      </c>
      <c r="C4609" s="6" t="s">
        <v>7199</v>
      </c>
      <c r="D4609" s="58" t="s">
        <v>339</v>
      </c>
      <c r="E4609" s="7">
        <v>10506</v>
      </c>
      <c r="F4609" s="86" t="s">
        <v>8921</v>
      </c>
      <c r="G4609" s="6" t="s">
        <v>7472</v>
      </c>
      <c r="H4609" s="86" t="s">
        <v>180</v>
      </c>
    </row>
    <row r="4610" customHeight="1" spans="1:8">
      <c r="A4610" s="7">
        <v>4607</v>
      </c>
      <c r="B4610" s="58" t="s">
        <v>8922</v>
      </c>
      <c r="C4610" s="6" t="s">
        <v>7199</v>
      </c>
      <c r="D4610" s="58" t="s">
        <v>339</v>
      </c>
      <c r="E4610" s="7">
        <v>10507</v>
      </c>
      <c r="F4610" s="86" t="s">
        <v>8923</v>
      </c>
      <c r="G4610" s="6" t="s">
        <v>7472</v>
      </c>
      <c r="H4610" s="86" t="s">
        <v>180</v>
      </c>
    </row>
    <row r="4611" customHeight="1" spans="1:8">
      <c r="A4611" s="7">
        <v>4608</v>
      </c>
      <c r="B4611" s="58" t="s">
        <v>8924</v>
      </c>
      <c r="C4611" s="6" t="s">
        <v>7199</v>
      </c>
      <c r="D4611" s="58" t="s">
        <v>339</v>
      </c>
      <c r="E4611" s="7">
        <v>10508</v>
      </c>
      <c r="F4611" s="86" t="s">
        <v>8925</v>
      </c>
      <c r="G4611" s="6" t="s">
        <v>7472</v>
      </c>
      <c r="H4611" s="86" t="s">
        <v>180</v>
      </c>
    </row>
    <row r="4612" customHeight="1" spans="1:8">
      <c r="A4612" s="7">
        <v>4609</v>
      </c>
      <c r="B4612" s="58" t="s">
        <v>8926</v>
      </c>
      <c r="C4612" s="6" t="s">
        <v>7199</v>
      </c>
      <c r="D4612" s="58" t="s">
        <v>339</v>
      </c>
      <c r="E4612" s="7">
        <v>10509</v>
      </c>
      <c r="F4612" s="86" t="s">
        <v>8927</v>
      </c>
      <c r="G4612" s="6" t="s">
        <v>7472</v>
      </c>
      <c r="H4612" s="86" t="s">
        <v>180</v>
      </c>
    </row>
    <row r="4613" customHeight="1" spans="1:8">
      <c r="A4613" s="7">
        <v>4610</v>
      </c>
      <c r="B4613" s="58" t="s">
        <v>8928</v>
      </c>
      <c r="C4613" s="6" t="s">
        <v>7199</v>
      </c>
      <c r="D4613" s="58" t="s">
        <v>8</v>
      </c>
      <c r="E4613" s="7">
        <v>10510</v>
      </c>
      <c r="F4613" s="86" t="s">
        <v>8929</v>
      </c>
      <c r="G4613" s="6" t="s">
        <v>7472</v>
      </c>
      <c r="H4613" s="86" t="s">
        <v>180</v>
      </c>
    </row>
    <row r="4614" customHeight="1" spans="1:8">
      <c r="A4614" s="7">
        <v>4611</v>
      </c>
      <c r="B4614" s="58" t="s">
        <v>8930</v>
      </c>
      <c r="C4614" s="6" t="s">
        <v>7199</v>
      </c>
      <c r="D4614" s="58" t="s">
        <v>8</v>
      </c>
      <c r="E4614" s="7">
        <v>10511</v>
      </c>
      <c r="F4614" s="86" t="s">
        <v>8931</v>
      </c>
      <c r="G4614" s="6" t="s">
        <v>7472</v>
      </c>
      <c r="H4614" s="86" t="s">
        <v>180</v>
      </c>
    </row>
    <row r="4615" customHeight="1" spans="1:8">
      <c r="A4615" s="7">
        <v>4612</v>
      </c>
      <c r="B4615" s="58" t="s">
        <v>8932</v>
      </c>
      <c r="C4615" s="6" t="s">
        <v>7199</v>
      </c>
      <c r="D4615" s="58" t="s">
        <v>8</v>
      </c>
      <c r="E4615" s="7">
        <v>10512</v>
      </c>
      <c r="F4615" s="86" t="s">
        <v>8933</v>
      </c>
      <c r="G4615" s="6" t="s">
        <v>7472</v>
      </c>
      <c r="H4615" s="86" t="s">
        <v>180</v>
      </c>
    </row>
    <row r="4616" customHeight="1" spans="1:8">
      <c r="A4616" s="7">
        <v>4613</v>
      </c>
      <c r="B4616" s="58" t="s">
        <v>8934</v>
      </c>
      <c r="C4616" s="6" t="s">
        <v>7199</v>
      </c>
      <c r="D4616" s="58" t="s">
        <v>8</v>
      </c>
      <c r="E4616" s="7">
        <v>10513</v>
      </c>
      <c r="F4616" s="86" t="s">
        <v>3717</v>
      </c>
      <c r="G4616" s="6" t="s">
        <v>7472</v>
      </c>
      <c r="H4616" s="86" t="s">
        <v>180</v>
      </c>
    </row>
    <row r="4617" customHeight="1" spans="1:8">
      <c r="A4617" s="7">
        <v>4614</v>
      </c>
      <c r="B4617" s="58" t="s">
        <v>8935</v>
      </c>
      <c r="C4617" s="6" t="s">
        <v>7199</v>
      </c>
      <c r="D4617" s="58" t="s">
        <v>8</v>
      </c>
      <c r="E4617" s="7">
        <v>10514</v>
      </c>
      <c r="F4617" s="86" t="s">
        <v>8936</v>
      </c>
      <c r="G4617" s="6" t="s">
        <v>7472</v>
      </c>
      <c r="H4617" s="86" t="s">
        <v>180</v>
      </c>
    </row>
    <row r="4618" customHeight="1" spans="1:8">
      <c r="A4618" s="7">
        <v>4615</v>
      </c>
      <c r="B4618" s="58" t="s">
        <v>8937</v>
      </c>
      <c r="C4618" s="6" t="s">
        <v>7199</v>
      </c>
      <c r="D4618" s="58" t="s">
        <v>180</v>
      </c>
      <c r="E4618" s="7">
        <v>10515</v>
      </c>
      <c r="F4618" s="86" t="s">
        <v>8938</v>
      </c>
      <c r="G4618" s="6" t="s">
        <v>7472</v>
      </c>
      <c r="H4618" s="86" t="s">
        <v>180</v>
      </c>
    </row>
    <row r="4619" customHeight="1" spans="1:8">
      <c r="A4619" s="7">
        <v>4616</v>
      </c>
      <c r="B4619" s="58" t="s">
        <v>8939</v>
      </c>
      <c r="C4619" s="6" t="s">
        <v>7199</v>
      </c>
      <c r="D4619" s="58" t="s">
        <v>180</v>
      </c>
      <c r="E4619" s="7">
        <v>10516</v>
      </c>
      <c r="F4619" s="86" t="s">
        <v>8940</v>
      </c>
      <c r="G4619" s="6" t="s">
        <v>7472</v>
      </c>
      <c r="H4619" s="86" t="s">
        <v>180</v>
      </c>
    </row>
    <row r="4620" customHeight="1" spans="1:8">
      <c r="A4620" s="7">
        <v>4617</v>
      </c>
      <c r="B4620" s="58" t="s">
        <v>8941</v>
      </c>
      <c r="C4620" s="6" t="s">
        <v>7199</v>
      </c>
      <c r="D4620" s="58" t="s">
        <v>180</v>
      </c>
      <c r="E4620" s="7">
        <v>10517</v>
      </c>
      <c r="F4620" s="86" t="s">
        <v>8942</v>
      </c>
      <c r="G4620" s="6" t="s">
        <v>7472</v>
      </c>
      <c r="H4620" s="86" t="s">
        <v>339</v>
      </c>
    </row>
    <row r="4621" customHeight="1" spans="1:8">
      <c r="A4621" s="7">
        <v>4618</v>
      </c>
      <c r="B4621" s="58" t="s">
        <v>8943</v>
      </c>
      <c r="C4621" s="6" t="s">
        <v>7199</v>
      </c>
      <c r="D4621" s="58" t="s">
        <v>180</v>
      </c>
      <c r="E4621" s="7">
        <v>10518</v>
      </c>
      <c r="F4621" s="86" t="s">
        <v>8944</v>
      </c>
      <c r="G4621" s="6" t="s">
        <v>7472</v>
      </c>
      <c r="H4621" s="86" t="s">
        <v>339</v>
      </c>
    </row>
    <row r="4622" customHeight="1" spans="1:8">
      <c r="A4622" s="7">
        <v>4619</v>
      </c>
      <c r="B4622" s="58" t="s">
        <v>8945</v>
      </c>
      <c r="C4622" s="6" t="s">
        <v>7199</v>
      </c>
      <c r="D4622" s="58" t="s">
        <v>180</v>
      </c>
      <c r="E4622" s="7">
        <v>10519</v>
      </c>
      <c r="F4622" s="86" t="s">
        <v>8946</v>
      </c>
      <c r="G4622" s="6" t="s">
        <v>7472</v>
      </c>
      <c r="H4622" s="86" t="s">
        <v>339</v>
      </c>
    </row>
    <row r="4623" customHeight="1" spans="1:8">
      <c r="A4623" s="7">
        <v>4620</v>
      </c>
      <c r="B4623" s="58" t="s">
        <v>8947</v>
      </c>
      <c r="C4623" s="6" t="s">
        <v>7199</v>
      </c>
      <c r="D4623" s="58" t="s">
        <v>180</v>
      </c>
      <c r="E4623" s="7">
        <v>10520</v>
      </c>
      <c r="F4623" s="86" t="s">
        <v>8948</v>
      </c>
      <c r="G4623" s="6" t="s">
        <v>7472</v>
      </c>
      <c r="H4623" s="86" t="s">
        <v>339</v>
      </c>
    </row>
    <row r="4624" customHeight="1" spans="1:8">
      <c r="A4624" s="7">
        <v>4621</v>
      </c>
      <c r="B4624" s="58" t="s">
        <v>8949</v>
      </c>
      <c r="C4624" s="6" t="s">
        <v>7199</v>
      </c>
      <c r="D4624" s="58" t="s">
        <v>180</v>
      </c>
      <c r="E4624" s="7">
        <v>10521</v>
      </c>
      <c r="F4624" s="86" t="s">
        <v>8950</v>
      </c>
      <c r="G4624" s="6" t="s">
        <v>7472</v>
      </c>
      <c r="H4624" s="86" t="s">
        <v>339</v>
      </c>
    </row>
    <row r="4625" customHeight="1" spans="1:8">
      <c r="A4625" s="7">
        <v>4622</v>
      </c>
      <c r="B4625" s="58" t="s">
        <v>5925</v>
      </c>
      <c r="C4625" s="6" t="s">
        <v>7199</v>
      </c>
      <c r="D4625" s="58" t="s">
        <v>180</v>
      </c>
      <c r="E4625" s="7">
        <v>10522</v>
      </c>
      <c r="F4625" s="86" t="s">
        <v>8951</v>
      </c>
      <c r="G4625" s="6" t="s">
        <v>7472</v>
      </c>
      <c r="H4625" s="86" t="s">
        <v>8</v>
      </c>
    </row>
    <row r="4626" customHeight="1" spans="1:8">
      <c r="A4626" s="7">
        <v>4623</v>
      </c>
      <c r="B4626" s="58" t="s">
        <v>4939</v>
      </c>
      <c r="C4626" s="6" t="s">
        <v>7199</v>
      </c>
      <c r="D4626" s="58" t="s">
        <v>180</v>
      </c>
      <c r="E4626" s="7">
        <v>10523</v>
      </c>
      <c r="F4626" s="86" t="s">
        <v>8952</v>
      </c>
      <c r="G4626" s="6" t="s">
        <v>7472</v>
      </c>
      <c r="H4626" s="86" t="s">
        <v>8</v>
      </c>
    </row>
    <row r="4627" customHeight="1" spans="1:8">
      <c r="A4627" s="7">
        <v>4624</v>
      </c>
      <c r="B4627" s="58" t="s">
        <v>8953</v>
      </c>
      <c r="C4627" s="6" t="s">
        <v>7199</v>
      </c>
      <c r="D4627" s="58" t="s">
        <v>180</v>
      </c>
      <c r="E4627" s="7">
        <v>10524</v>
      </c>
      <c r="F4627" s="86" t="s">
        <v>8954</v>
      </c>
      <c r="G4627" s="6" t="s">
        <v>7472</v>
      </c>
      <c r="H4627" s="86" t="s">
        <v>8</v>
      </c>
    </row>
    <row r="4628" customHeight="1" spans="1:8">
      <c r="A4628" s="7">
        <v>4625</v>
      </c>
      <c r="B4628" s="58" t="s">
        <v>8955</v>
      </c>
      <c r="C4628" s="6" t="s">
        <v>7199</v>
      </c>
      <c r="D4628" s="58" t="s">
        <v>339</v>
      </c>
      <c r="E4628" s="7">
        <v>10525</v>
      </c>
      <c r="F4628" s="86" t="s">
        <v>8956</v>
      </c>
      <c r="G4628" s="6" t="s">
        <v>7472</v>
      </c>
      <c r="H4628" s="86" t="s">
        <v>8</v>
      </c>
    </row>
    <row r="4629" customHeight="1" spans="1:8">
      <c r="A4629" s="7">
        <v>4626</v>
      </c>
      <c r="B4629" s="58" t="s">
        <v>692</v>
      </c>
      <c r="C4629" s="6" t="s">
        <v>7199</v>
      </c>
      <c r="D4629" s="58" t="s">
        <v>339</v>
      </c>
      <c r="E4629" s="7">
        <v>10526</v>
      </c>
      <c r="F4629" s="86" t="s">
        <v>8957</v>
      </c>
      <c r="G4629" s="6" t="s">
        <v>7472</v>
      </c>
      <c r="H4629" s="86" t="s">
        <v>8</v>
      </c>
    </row>
    <row r="4630" customHeight="1" spans="1:8">
      <c r="A4630" s="7">
        <v>4627</v>
      </c>
      <c r="B4630" s="58" t="s">
        <v>8958</v>
      </c>
      <c r="C4630" s="6" t="s">
        <v>7199</v>
      </c>
      <c r="D4630" s="58" t="s">
        <v>339</v>
      </c>
      <c r="E4630" s="7">
        <v>10527</v>
      </c>
      <c r="F4630" s="86" t="s">
        <v>8959</v>
      </c>
      <c r="G4630" s="6" t="s">
        <v>7472</v>
      </c>
      <c r="H4630" s="86" t="s">
        <v>8</v>
      </c>
    </row>
    <row r="4631" customHeight="1" spans="1:8">
      <c r="A4631" s="7">
        <v>4628</v>
      </c>
      <c r="B4631" s="58" t="s">
        <v>6339</v>
      </c>
      <c r="C4631" s="6" t="s">
        <v>7199</v>
      </c>
      <c r="D4631" s="58" t="s">
        <v>339</v>
      </c>
      <c r="E4631" s="7">
        <v>10528</v>
      </c>
      <c r="F4631" s="86" t="s">
        <v>8960</v>
      </c>
      <c r="G4631" s="6" t="s">
        <v>7472</v>
      </c>
      <c r="H4631" s="86" t="s">
        <v>8</v>
      </c>
    </row>
    <row r="4632" customHeight="1" spans="1:8">
      <c r="A4632" s="7">
        <v>4629</v>
      </c>
      <c r="B4632" s="58" t="s">
        <v>8961</v>
      </c>
      <c r="C4632" s="6" t="s">
        <v>7199</v>
      </c>
      <c r="D4632" s="58" t="s">
        <v>339</v>
      </c>
      <c r="E4632" s="7">
        <v>10529</v>
      </c>
      <c r="F4632" s="86" t="s">
        <v>8962</v>
      </c>
      <c r="G4632" s="6" t="s">
        <v>7472</v>
      </c>
      <c r="H4632" s="86" t="s">
        <v>8</v>
      </c>
    </row>
    <row r="4633" customHeight="1" spans="1:8">
      <c r="A4633" s="7">
        <v>4630</v>
      </c>
      <c r="B4633" s="58" t="s">
        <v>8963</v>
      </c>
      <c r="C4633" s="6" t="s">
        <v>7199</v>
      </c>
      <c r="D4633" s="58" t="s">
        <v>339</v>
      </c>
      <c r="E4633" s="7">
        <v>10530</v>
      </c>
      <c r="F4633" s="86" t="s">
        <v>8964</v>
      </c>
      <c r="G4633" s="6" t="s">
        <v>7472</v>
      </c>
      <c r="H4633" s="86" t="s">
        <v>180</v>
      </c>
    </row>
    <row r="4634" customHeight="1" spans="1:8">
      <c r="A4634" s="7">
        <v>4631</v>
      </c>
      <c r="B4634" s="58" t="s">
        <v>8965</v>
      </c>
      <c r="C4634" s="6" t="s">
        <v>7199</v>
      </c>
      <c r="D4634" s="58" t="s">
        <v>339</v>
      </c>
      <c r="E4634" s="7">
        <v>10531</v>
      </c>
      <c r="F4634" s="86" t="s">
        <v>362</v>
      </c>
      <c r="G4634" s="6" t="s">
        <v>7472</v>
      </c>
      <c r="H4634" s="86" t="s">
        <v>180</v>
      </c>
    </row>
    <row r="4635" customHeight="1" spans="1:8">
      <c r="A4635" s="7">
        <v>4632</v>
      </c>
      <c r="B4635" s="58" t="s">
        <v>8966</v>
      </c>
      <c r="C4635" s="6" t="s">
        <v>7199</v>
      </c>
      <c r="D4635" s="58" t="s">
        <v>339</v>
      </c>
      <c r="E4635" s="7">
        <v>10532</v>
      </c>
      <c r="F4635" s="86" t="s">
        <v>8967</v>
      </c>
      <c r="G4635" s="6" t="s">
        <v>7472</v>
      </c>
      <c r="H4635" s="86" t="s">
        <v>180</v>
      </c>
    </row>
    <row r="4636" customHeight="1" spans="1:8">
      <c r="A4636" s="7">
        <v>4633</v>
      </c>
      <c r="B4636" s="58" t="s">
        <v>8968</v>
      </c>
      <c r="C4636" s="6" t="s">
        <v>7199</v>
      </c>
      <c r="D4636" s="58" t="s">
        <v>339</v>
      </c>
      <c r="E4636" s="7">
        <v>10533</v>
      </c>
      <c r="F4636" s="86" t="s">
        <v>8969</v>
      </c>
      <c r="G4636" s="6" t="s">
        <v>7472</v>
      </c>
      <c r="H4636" s="86" t="s">
        <v>180</v>
      </c>
    </row>
    <row r="4637" customHeight="1" spans="1:8">
      <c r="A4637" s="7">
        <v>4634</v>
      </c>
      <c r="B4637" s="58" t="s">
        <v>8970</v>
      </c>
      <c r="C4637" s="6" t="s">
        <v>7199</v>
      </c>
      <c r="D4637" s="58" t="s">
        <v>8</v>
      </c>
      <c r="E4637" s="7">
        <v>10534</v>
      </c>
      <c r="F4637" s="86" t="s">
        <v>8971</v>
      </c>
      <c r="G4637" s="6" t="s">
        <v>7472</v>
      </c>
      <c r="H4637" s="86" t="s">
        <v>180</v>
      </c>
    </row>
    <row r="4638" customHeight="1" spans="1:8">
      <c r="A4638" s="7">
        <v>4635</v>
      </c>
      <c r="B4638" s="58" t="s">
        <v>8972</v>
      </c>
      <c r="C4638" s="6" t="s">
        <v>7199</v>
      </c>
      <c r="D4638" s="58" t="s">
        <v>8</v>
      </c>
      <c r="E4638" s="7">
        <v>10535</v>
      </c>
      <c r="F4638" s="86" t="s">
        <v>8973</v>
      </c>
      <c r="G4638" s="6" t="s">
        <v>7472</v>
      </c>
      <c r="H4638" s="86" t="s">
        <v>180</v>
      </c>
    </row>
    <row r="4639" customHeight="1" spans="1:8">
      <c r="A4639" s="7">
        <v>4636</v>
      </c>
      <c r="B4639" s="58" t="s">
        <v>8974</v>
      </c>
      <c r="C4639" s="6" t="s">
        <v>7199</v>
      </c>
      <c r="D4639" s="58" t="s">
        <v>8</v>
      </c>
      <c r="E4639" s="7">
        <v>10536</v>
      </c>
      <c r="F4639" s="86" t="s">
        <v>8975</v>
      </c>
      <c r="G4639" s="6" t="s">
        <v>7472</v>
      </c>
      <c r="H4639" s="86" t="s">
        <v>180</v>
      </c>
    </row>
    <row r="4640" customHeight="1" spans="1:8">
      <c r="A4640" s="7">
        <v>4637</v>
      </c>
      <c r="B4640" s="58" t="s">
        <v>8976</v>
      </c>
      <c r="C4640" s="6" t="s">
        <v>7199</v>
      </c>
      <c r="D4640" s="58" t="s">
        <v>8</v>
      </c>
      <c r="E4640" s="7">
        <v>10537</v>
      </c>
      <c r="F4640" s="86" t="s">
        <v>8977</v>
      </c>
      <c r="G4640" s="6" t="s">
        <v>7472</v>
      </c>
      <c r="H4640" s="86" t="s">
        <v>180</v>
      </c>
    </row>
    <row r="4641" customHeight="1" spans="1:8">
      <c r="A4641" s="7">
        <v>4638</v>
      </c>
      <c r="B4641" s="58" t="s">
        <v>8978</v>
      </c>
      <c r="C4641" s="6" t="s">
        <v>7199</v>
      </c>
      <c r="D4641" s="58" t="s">
        <v>8</v>
      </c>
      <c r="E4641" s="7">
        <v>10538</v>
      </c>
      <c r="F4641" s="86" t="s">
        <v>8979</v>
      </c>
      <c r="G4641" s="6" t="s">
        <v>7472</v>
      </c>
      <c r="H4641" s="86" t="s">
        <v>180</v>
      </c>
    </row>
    <row r="4642" customHeight="1" spans="1:8">
      <c r="A4642" s="7">
        <v>4639</v>
      </c>
      <c r="B4642" s="58" t="s">
        <v>8980</v>
      </c>
      <c r="C4642" s="6" t="s">
        <v>7199</v>
      </c>
      <c r="D4642" s="58" t="s">
        <v>180</v>
      </c>
      <c r="E4642" s="7">
        <v>10539</v>
      </c>
      <c r="F4642" s="86" t="s">
        <v>8981</v>
      </c>
      <c r="G4642" s="6" t="s">
        <v>7472</v>
      </c>
      <c r="H4642" s="86" t="s">
        <v>180</v>
      </c>
    </row>
    <row r="4643" customHeight="1" spans="1:8">
      <c r="A4643" s="7">
        <v>4640</v>
      </c>
      <c r="B4643" s="58" t="s">
        <v>8982</v>
      </c>
      <c r="C4643" s="6" t="s">
        <v>7199</v>
      </c>
      <c r="D4643" s="58" t="s">
        <v>180</v>
      </c>
      <c r="E4643" s="7">
        <v>10540</v>
      </c>
      <c r="F4643" s="86" t="s">
        <v>8983</v>
      </c>
      <c r="G4643" s="6" t="s">
        <v>7472</v>
      </c>
      <c r="H4643" s="86" t="s">
        <v>180</v>
      </c>
    </row>
    <row r="4644" customHeight="1" spans="1:8">
      <c r="A4644" s="7">
        <v>4641</v>
      </c>
      <c r="B4644" s="58" t="s">
        <v>3892</v>
      </c>
      <c r="C4644" s="6" t="s">
        <v>7199</v>
      </c>
      <c r="D4644" s="58" t="s">
        <v>180</v>
      </c>
      <c r="E4644" s="7">
        <v>10541</v>
      </c>
      <c r="F4644" s="86" t="s">
        <v>8984</v>
      </c>
      <c r="G4644" s="6" t="s">
        <v>7472</v>
      </c>
      <c r="H4644" s="86" t="s">
        <v>180</v>
      </c>
    </row>
    <row r="4645" customHeight="1" spans="1:8">
      <c r="A4645" s="7">
        <v>4642</v>
      </c>
      <c r="B4645" s="58" t="s">
        <v>8985</v>
      </c>
      <c r="C4645" s="6" t="s">
        <v>7199</v>
      </c>
      <c r="D4645" s="58" t="s">
        <v>180</v>
      </c>
      <c r="E4645" s="7">
        <v>10542</v>
      </c>
      <c r="F4645" s="86" t="s">
        <v>8986</v>
      </c>
      <c r="G4645" s="6" t="s">
        <v>7472</v>
      </c>
      <c r="H4645" s="86" t="s">
        <v>180</v>
      </c>
    </row>
    <row r="4646" customHeight="1" spans="1:8">
      <c r="A4646" s="7">
        <v>4643</v>
      </c>
      <c r="B4646" s="58" t="s">
        <v>8072</v>
      </c>
      <c r="C4646" s="6" t="s">
        <v>7199</v>
      </c>
      <c r="D4646" s="58" t="s">
        <v>180</v>
      </c>
      <c r="E4646" s="7">
        <v>10543</v>
      </c>
      <c r="F4646" s="86" t="s">
        <v>8987</v>
      </c>
      <c r="G4646" s="6" t="s">
        <v>7472</v>
      </c>
      <c r="H4646" s="86" t="s">
        <v>180</v>
      </c>
    </row>
    <row r="4647" customHeight="1" spans="1:8">
      <c r="A4647" s="7">
        <v>4644</v>
      </c>
      <c r="B4647" s="58" t="s">
        <v>8988</v>
      </c>
      <c r="C4647" s="6" t="s">
        <v>7199</v>
      </c>
      <c r="D4647" s="58" t="s">
        <v>180</v>
      </c>
      <c r="E4647" s="7">
        <v>10544</v>
      </c>
      <c r="F4647" s="86" t="s">
        <v>8989</v>
      </c>
      <c r="G4647" s="6" t="s">
        <v>7472</v>
      </c>
      <c r="H4647" s="86" t="s">
        <v>180</v>
      </c>
    </row>
    <row r="4648" customHeight="1" spans="1:8">
      <c r="A4648" s="7">
        <v>4645</v>
      </c>
      <c r="B4648" s="58" t="s">
        <v>8990</v>
      </c>
      <c r="C4648" s="6" t="s">
        <v>7199</v>
      </c>
      <c r="D4648" s="58" t="s">
        <v>180</v>
      </c>
      <c r="E4648" s="7">
        <v>10545</v>
      </c>
      <c r="F4648" s="86" t="s">
        <v>8991</v>
      </c>
      <c r="G4648" s="6" t="s">
        <v>7472</v>
      </c>
      <c r="H4648" s="86" t="s">
        <v>180</v>
      </c>
    </row>
    <row r="4649" customHeight="1" spans="1:8">
      <c r="A4649" s="7">
        <v>4646</v>
      </c>
      <c r="B4649" s="58" t="s">
        <v>8992</v>
      </c>
      <c r="C4649" s="6" t="s">
        <v>7199</v>
      </c>
      <c r="D4649" s="58" t="s">
        <v>180</v>
      </c>
      <c r="E4649" s="7">
        <v>10546</v>
      </c>
      <c r="F4649" s="86" t="s">
        <v>8993</v>
      </c>
      <c r="G4649" s="6" t="s">
        <v>7472</v>
      </c>
      <c r="H4649" s="86" t="s">
        <v>180</v>
      </c>
    </row>
    <row r="4650" customHeight="1" spans="1:8">
      <c r="A4650" s="7">
        <v>4647</v>
      </c>
      <c r="B4650" s="58" t="s">
        <v>8994</v>
      </c>
      <c r="C4650" s="6" t="s">
        <v>7199</v>
      </c>
      <c r="D4650" s="58" t="s">
        <v>180</v>
      </c>
      <c r="E4650" s="7">
        <v>10547</v>
      </c>
      <c r="F4650" s="86" t="s">
        <v>8995</v>
      </c>
      <c r="G4650" s="6" t="s">
        <v>7472</v>
      </c>
      <c r="H4650" s="86" t="s">
        <v>180</v>
      </c>
    </row>
    <row r="4651" customHeight="1" spans="1:8">
      <c r="A4651" s="7">
        <v>4648</v>
      </c>
      <c r="B4651" s="58" t="s">
        <v>8996</v>
      </c>
      <c r="C4651" s="6" t="s">
        <v>7199</v>
      </c>
      <c r="D4651" s="58" t="s">
        <v>180</v>
      </c>
      <c r="E4651" s="7">
        <v>10548</v>
      </c>
      <c r="F4651" s="86" t="s">
        <v>8997</v>
      </c>
      <c r="G4651" s="6" t="s">
        <v>7472</v>
      </c>
      <c r="H4651" s="86" t="s">
        <v>180</v>
      </c>
    </row>
    <row r="4652" customHeight="1" spans="1:8">
      <c r="A4652" s="7">
        <v>4649</v>
      </c>
      <c r="B4652" s="58" t="s">
        <v>8998</v>
      </c>
      <c r="C4652" s="6" t="s">
        <v>7199</v>
      </c>
      <c r="D4652" s="58" t="s">
        <v>339</v>
      </c>
      <c r="E4652" s="7">
        <v>10549</v>
      </c>
      <c r="F4652" s="86" t="s">
        <v>8999</v>
      </c>
      <c r="G4652" s="6" t="s">
        <v>7472</v>
      </c>
      <c r="H4652" s="86" t="s">
        <v>339</v>
      </c>
    </row>
    <row r="4653" customHeight="1" spans="1:8">
      <c r="A4653" s="7">
        <v>4650</v>
      </c>
      <c r="B4653" s="58" t="s">
        <v>9000</v>
      </c>
      <c r="C4653" s="6" t="s">
        <v>7199</v>
      </c>
      <c r="D4653" s="58" t="s">
        <v>339</v>
      </c>
      <c r="E4653" s="7">
        <v>10550</v>
      </c>
      <c r="F4653" s="86" t="s">
        <v>9001</v>
      </c>
      <c r="G4653" s="6" t="s">
        <v>7472</v>
      </c>
      <c r="H4653" s="86" t="s">
        <v>339</v>
      </c>
    </row>
    <row r="4654" customHeight="1" spans="1:8">
      <c r="A4654" s="7">
        <v>4651</v>
      </c>
      <c r="B4654" s="58" t="s">
        <v>9002</v>
      </c>
      <c r="C4654" s="6" t="s">
        <v>7199</v>
      </c>
      <c r="D4654" s="58" t="s">
        <v>339</v>
      </c>
      <c r="E4654" s="7">
        <v>10551</v>
      </c>
      <c r="F4654" s="86" t="s">
        <v>9003</v>
      </c>
      <c r="G4654" s="6" t="s">
        <v>7472</v>
      </c>
      <c r="H4654" s="86" t="s">
        <v>339</v>
      </c>
    </row>
    <row r="4655" customHeight="1" spans="1:8">
      <c r="A4655" s="7">
        <v>4652</v>
      </c>
      <c r="B4655" s="58" t="s">
        <v>9004</v>
      </c>
      <c r="C4655" s="6" t="s">
        <v>7199</v>
      </c>
      <c r="D4655" s="58" t="s">
        <v>339</v>
      </c>
      <c r="E4655" s="7">
        <v>10552</v>
      </c>
      <c r="F4655" s="86" t="s">
        <v>9005</v>
      </c>
      <c r="G4655" s="6" t="s">
        <v>7472</v>
      </c>
      <c r="H4655" s="86" t="s">
        <v>339</v>
      </c>
    </row>
    <row r="4656" customHeight="1" spans="1:8">
      <c r="A4656" s="7">
        <v>4653</v>
      </c>
      <c r="B4656" s="58" t="s">
        <v>9006</v>
      </c>
      <c r="C4656" s="6" t="s">
        <v>7199</v>
      </c>
      <c r="D4656" s="58" t="s">
        <v>8</v>
      </c>
      <c r="E4656" s="7">
        <v>10553</v>
      </c>
      <c r="F4656" s="86" t="s">
        <v>9007</v>
      </c>
      <c r="G4656" s="6" t="s">
        <v>7472</v>
      </c>
      <c r="H4656" s="86" t="s">
        <v>339</v>
      </c>
    </row>
    <row r="4657" customHeight="1" spans="1:8">
      <c r="A4657" s="7">
        <v>4654</v>
      </c>
      <c r="B4657" s="58" t="s">
        <v>9008</v>
      </c>
      <c r="C4657" s="6" t="s">
        <v>7199</v>
      </c>
      <c r="D4657" s="58" t="s">
        <v>8</v>
      </c>
      <c r="E4657" s="7">
        <v>10554</v>
      </c>
      <c r="F4657" s="86" t="s">
        <v>9009</v>
      </c>
      <c r="G4657" s="6" t="s">
        <v>7472</v>
      </c>
      <c r="H4657" s="86" t="s">
        <v>339</v>
      </c>
    </row>
    <row r="4658" customHeight="1" spans="1:8">
      <c r="A4658" s="7">
        <v>4655</v>
      </c>
      <c r="B4658" s="58" t="s">
        <v>9010</v>
      </c>
      <c r="C4658" s="6" t="s">
        <v>7199</v>
      </c>
      <c r="D4658" s="58" t="s">
        <v>8</v>
      </c>
      <c r="E4658" s="7">
        <v>10555</v>
      </c>
      <c r="F4658" s="86" t="s">
        <v>9011</v>
      </c>
      <c r="G4658" s="6" t="s">
        <v>7472</v>
      </c>
      <c r="H4658" s="86" t="s">
        <v>339</v>
      </c>
    </row>
    <row r="4659" customHeight="1" spans="1:8">
      <c r="A4659" s="7">
        <v>4656</v>
      </c>
      <c r="B4659" s="58" t="s">
        <v>9012</v>
      </c>
      <c r="C4659" s="6" t="s">
        <v>7199</v>
      </c>
      <c r="D4659" s="58" t="s">
        <v>180</v>
      </c>
      <c r="E4659" s="7">
        <v>10556</v>
      </c>
      <c r="F4659" s="86" t="s">
        <v>9013</v>
      </c>
      <c r="G4659" s="6" t="s">
        <v>7472</v>
      </c>
      <c r="H4659" s="86" t="s">
        <v>339</v>
      </c>
    </row>
    <row r="4660" customHeight="1" spans="1:8">
      <c r="A4660" s="7">
        <v>4657</v>
      </c>
      <c r="B4660" s="58" t="s">
        <v>9014</v>
      </c>
      <c r="C4660" s="6" t="s">
        <v>7199</v>
      </c>
      <c r="D4660" s="58" t="s">
        <v>180</v>
      </c>
      <c r="E4660" s="7">
        <v>10557</v>
      </c>
      <c r="F4660" s="86" t="s">
        <v>9015</v>
      </c>
      <c r="G4660" s="6" t="s">
        <v>7472</v>
      </c>
      <c r="H4660" s="86" t="s">
        <v>8</v>
      </c>
    </row>
    <row r="4661" customHeight="1" spans="1:8">
      <c r="A4661" s="7">
        <v>4658</v>
      </c>
      <c r="B4661" s="58" t="s">
        <v>9016</v>
      </c>
      <c r="C4661" s="6" t="s">
        <v>7199</v>
      </c>
      <c r="D4661" s="58" t="s">
        <v>180</v>
      </c>
      <c r="E4661" s="7">
        <v>10558</v>
      </c>
      <c r="F4661" s="86" t="s">
        <v>4451</v>
      </c>
      <c r="G4661" s="6" t="s">
        <v>7472</v>
      </c>
      <c r="H4661" s="86" t="s">
        <v>8</v>
      </c>
    </row>
    <row r="4662" customHeight="1" spans="1:8">
      <c r="A4662" s="7">
        <v>4659</v>
      </c>
      <c r="B4662" s="58" t="s">
        <v>9017</v>
      </c>
      <c r="C4662" s="6" t="s">
        <v>7199</v>
      </c>
      <c r="D4662" s="58" t="s">
        <v>180</v>
      </c>
      <c r="E4662" s="7">
        <v>10559</v>
      </c>
      <c r="F4662" s="86" t="s">
        <v>6753</v>
      </c>
      <c r="G4662" s="6" t="s">
        <v>7472</v>
      </c>
      <c r="H4662" s="86" t="s">
        <v>8</v>
      </c>
    </row>
    <row r="4663" customHeight="1" spans="1:8">
      <c r="A4663" s="7">
        <v>4660</v>
      </c>
      <c r="B4663" s="58" t="s">
        <v>9018</v>
      </c>
      <c r="C4663" s="6" t="s">
        <v>7199</v>
      </c>
      <c r="D4663" s="58" t="s">
        <v>180</v>
      </c>
      <c r="E4663" s="7">
        <v>10560</v>
      </c>
      <c r="F4663" s="86" t="s">
        <v>9019</v>
      </c>
      <c r="G4663" s="6" t="s">
        <v>7472</v>
      </c>
      <c r="H4663" s="86" t="s">
        <v>8</v>
      </c>
    </row>
    <row r="4664" customHeight="1" spans="1:8">
      <c r="A4664" s="7">
        <v>4661</v>
      </c>
      <c r="B4664" s="58" t="s">
        <v>9020</v>
      </c>
      <c r="C4664" s="6" t="s">
        <v>7199</v>
      </c>
      <c r="D4664" s="58" t="s">
        <v>180</v>
      </c>
      <c r="E4664" s="7">
        <v>10561</v>
      </c>
      <c r="F4664" s="86" t="s">
        <v>6137</v>
      </c>
      <c r="G4664" s="6" t="s">
        <v>7472</v>
      </c>
      <c r="H4664" s="86" t="s">
        <v>180</v>
      </c>
    </row>
    <row r="4665" customHeight="1" spans="1:8">
      <c r="A4665" s="7">
        <v>4662</v>
      </c>
      <c r="B4665" s="58" t="s">
        <v>9021</v>
      </c>
      <c r="C4665" s="6" t="s">
        <v>7199</v>
      </c>
      <c r="D4665" s="58" t="s">
        <v>180</v>
      </c>
      <c r="E4665" s="7">
        <v>10562</v>
      </c>
      <c r="F4665" s="86" t="s">
        <v>9022</v>
      </c>
      <c r="G4665" s="6" t="s">
        <v>7472</v>
      </c>
      <c r="H4665" s="86" t="s">
        <v>180</v>
      </c>
    </row>
    <row r="4666" customHeight="1" spans="1:8">
      <c r="A4666" s="7">
        <v>4663</v>
      </c>
      <c r="B4666" s="58" t="s">
        <v>9023</v>
      </c>
      <c r="C4666" s="6" t="s">
        <v>7199</v>
      </c>
      <c r="D4666" s="58" t="s">
        <v>180</v>
      </c>
      <c r="E4666" s="7">
        <v>10563</v>
      </c>
      <c r="F4666" s="86" t="s">
        <v>9024</v>
      </c>
      <c r="G4666" s="6" t="s">
        <v>7472</v>
      </c>
      <c r="H4666" s="86" t="s">
        <v>180</v>
      </c>
    </row>
    <row r="4667" customHeight="1" spans="1:8">
      <c r="A4667" s="7">
        <v>4664</v>
      </c>
      <c r="B4667" s="58" t="s">
        <v>9025</v>
      </c>
      <c r="C4667" s="6" t="s">
        <v>7199</v>
      </c>
      <c r="D4667" s="58" t="s">
        <v>180</v>
      </c>
      <c r="E4667" s="7">
        <v>10564</v>
      </c>
      <c r="F4667" s="86" t="s">
        <v>9026</v>
      </c>
      <c r="G4667" s="6" t="s">
        <v>7472</v>
      </c>
      <c r="H4667" s="86" t="s">
        <v>180</v>
      </c>
    </row>
    <row r="4668" customHeight="1" spans="1:8">
      <c r="A4668" s="7">
        <v>4665</v>
      </c>
      <c r="B4668" s="58" t="s">
        <v>9027</v>
      </c>
      <c r="C4668" s="6" t="s">
        <v>7199</v>
      </c>
      <c r="D4668" s="58" t="s">
        <v>180</v>
      </c>
      <c r="E4668" s="7">
        <v>10565</v>
      </c>
      <c r="F4668" s="86" t="s">
        <v>9028</v>
      </c>
      <c r="G4668" s="6" t="s">
        <v>7472</v>
      </c>
      <c r="H4668" s="86" t="s">
        <v>180</v>
      </c>
    </row>
    <row r="4669" customHeight="1" spans="1:8">
      <c r="A4669" s="7">
        <v>4666</v>
      </c>
      <c r="B4669" s="58" t="s">
        <v>9029</v>
      </c>
      <c r="C4669" s="6" t="s">
        <v>7199</v>
      </c>
      <c r="D4669" s="58" t="s">
        <v>180</v>
      </c>
      <c r="E4669" s="7">
        <v>10566</v>
      </c>
      <c r="F4669" s="86" t="s">
        <v>9030</v>
      </c>
      <c r="G4669" s="6" t="s">
        <v>7472</v>
      </c>
      <c r="H4669" s="86" t="s">
        <v>180</v>
      </c>
    </row>
    <row r="4670" customHeight="1" spans="1:8">
      <c r="A4670" s="7">
        <v>4667</v>
      </c>
      <c r="B4670" s="58" t="s">
        <v>9031</v>
      </c>
      <c r="C4670" s="6" t="s">
        <v>7199</v>
      </c>
      <c r="D4670" s="58" t="s">
        <v>180</v>
      </c>
      <c r="E4670" s="7">
        <v>10567</v>
      </c>
      <c r="F4670" s="86" t="s">
        <v>9032</v>
      </c>
      <c r="G4670" s="6" t="s">
        <v>7472</v>
      </c>
      <c r="H4670" s="86" t="s">
        <v>180</v>
      </c>
    </row>
    <row r="4671" customHeight="1" spans="1:8">
      <c r="A4671" s="7">
        <v>4668</v>
      </c>
      <c r="B4671" s="58" t="s">
        <v>9033</v>
      </c>
      <c r="C4671" s="6" t="s">
        <v>7199</v>
      </c>
      <c r="D4671" s="58" t="s">
        <v>180</v>
      </c>
      <c r="E4671" s="7">
        <v>10568</v>
      </c>
      <c r="F4671" s="86" t="s">
        <v>9034</v>
      </c>
      <c r="G4671" s="6" t="s">
        <v>7472</v>
      </c>
      <c r="H4671" s="86" t="s">
        <v>180</v>
      </c>
    </row>
    <row r="4672" customHeight="1" spans="1:8">
      <c r="A4672" s="7">
        <v>4669</v>
      </c>
      <c r="B4672" s="58" t="s">
        <v>9035</v>
      </c>
      <c r="C4672" s="6" t="s">
        <v>7199</v>
      </c>
      <c r="D4672" s="58" t="s">
        <v>180</v>
      </c>
      <c r="E4672" s="7">
        <v>10569</v>
      </c>
      <c r="F4672" s="86" t="s">
        <v>8369</v>
      </c>
      <c r="G4672" s="6" t="s">
        <v>7472</v>
      </c>
      <c r="H4672" s="86" t="s">
        <v>339</v>
      </c>
    </row>
    <row r="4673" customHeight="1" spans="1:8">
      <c r="A4673" s="7">
        <v>4670</v>
      </c>
      <c r="B4673" s="58" t="s">
        <v>9036</v>
      </c>
      <c r="C4673" s="6" t="s">
        <v>7199</v>
      </c>
      <c r="D4673" s="58" t="s">
        <v>180</v>
      </c>
      <c r="E4673" s="7">
        <v>10570</v>
      </c>
      <c r="F4673" s="86" t="s">
        <v>9037</v>
      </c>
      <c r="G4673" s="6" t="s">
        <v>7472</v>
      </c>
      <c r="H4673" s="86" t="s">
        <v>339</v>
      </c>
    </row>
    <row r="4674" customHeight="1" spans="1:8">
      <c r="A4674" s="7">
        <v>4671</v>
      </c>
      <c r="B4674" s="58" t="s">
        <v>9038</v>
      </c>
      <c r="C4674" s="6" t="s">
        <v>7199</v>
      </c>
      <c r="D4674" s="58" t="s">
        <v>180</v>
      </c>
      <c r="E4674" s="7">
        <v>10571</v>
      </c>
      <c r="F4674" s="86" t="s">
        <v>9039</v>
      </c>
      <c r="G4674" s="6" t="s">
        <v>7472</v>
      </c>
      <c r="H4674" s="86" t="s">
        <v>339</v>
      </c>
    </row>
    <row r="4675" customHeight="1" spans="1:8">
      <c r="A4675" s="7">
        <v>4672</v>
      </c>
      <c r="B4675" s="58" t="s">
        <v>9040</v>
      </c>
      <c r="C4675" s="6" t="s">
        <v>7199</v>
      </c>
      <c r="D4675" s="58" t="s">
        <v>180</v>
      </c>
      <c r="E4675" s="7">
        <v>10572</v>
      </c>
      <c r="F4675" s="86" t="s">
        <v>9041</v>
      </c>
      <c r="G4675" s="6" t="s">
        <v>7472</v>
      </c>
      <c r="H4675" s="86" t="s">
        <v>339</v>
      </c>
    </row>
    <row r="4676" customHeight="1" spans="1:8">
      <c r="A4676" s="7">
        <v>4673</v>
      </c>
      <c r="B4676" s="58" t="s">
        <v>1730</v>
      </c>
      <c r="C4676" s="6" t="s">
        <v>7199</v>
      </c>
      <c r="D4676" s="58" t="s">
        <v>339</v>
      </c>
      <c r="E4676" s="7">
        <v>10573</v>
      </c>
      <c r="F4676" s="86" t="s">
        <v>9042</v>
      </c>
      <c r="G4676" s="6" t="s">
        <v>7472</v>
      </c>
      <c r="H4676" s="86" t="s">
        <v>339</v>
      </c>
    </row>
    <row r="4677" customHeight="1" spans="1:8">
      <c r="A4677" s="7">
        <v>4674</v>
      </c>
      <c r="B4677" s="58" t="s">
        <v>8674</v>
      </c>
      <c r="C4677" s="6" t="s">
        <v>7199</v>
      </c>
      <c r="D4677" s="58" t="s">
        <v>339</v>
      </c>
      <c r="E4677" s="7">
        <v>10574</v>
      </c>
      <c r="F4677" s="86" t="s">
        <v>9043</v>
      </c>
      <c r="G4677" s="6" t="s">
        <v>7472</v>
      </c>
      <c r="H4677" s="86" t="s">
        <v>339</v>
      </c>
    </row>
    <row r="4678" customHeight="1" spans="1:8">
      <c r="A4678" s="7">
        <v>4675</v>
      </c>
      <c r="B4678" s="58" t="s">
        <v>9044</v>
      </c>
      <c r="C4678" s="6" t="s">
        <v>7199</v>
      </c>
      <c r="D4678" s="58" t="s">
        <v>339</v>
      </c>
      <c r="E4678" s="7">
        <v>10575</v>
      </c>
      <c r="F4678" s="86" t="s">
        <v>9045</v>
      </c>
      <c r="G4678" s="6" t="s">
        <v>7472</v>
      </c>
      <c r="H4678" s="86" t="s">
        <v>8</v>
      </c>
    </row>
    <row r="4679" customHeight="1" spans="1:8">
      <c r="A4679" s="7">
        <v>4676</v>
      </c>
      <c r="B4679" s="58" t="s">
        <v>8583</v>
      </c>
      <c r="C4679" s="6" t="s">
        <v>7199</v>
      </c>
      <c r="D4679" s="58" t="s">
        <v>8</v>
      </c>
      <c r="E4679" s="7">
        <v>10576</v>
      </c>
      <c r="F4679" s="86" t="s">
        <v>4418</v>
      </c>
      <c r="G4679" s="6" t="s">
        <v>7472</v>
      </c>
      <c r="H4679" s="86" t="s">
        <v>8</v>
      </c>
    </row>
    <row r="4680" customHeight="1" spans="1:8">
      <c r="A4680" s="7">
        <v>4677</v>
      </c>
      <c r="B4680" s="58" t="s">
        <v>9046</v>
      </c>
      <c r="C4680" s="6" t="s">
        <v>7199</v>
      </c>
      <c r="D4680" s="58" t="s">
        <v>8</v>
      </c>
      <c r="E4680" s="7">
        <v>10577</v>
      </c>
      <c r="F4680" s="86" t="s">
        <v>9047</v>
      </c>
      <c r="G4680" s="6" t="s">
        <v>7472</v>
      </c>
      <c r="H4680" s="86" t="s">
        <v>8</v>
      </c>
    </row>
    <row r="4681" customHeight="1" spans="1:8">
      <c r="A4681" s="7">
        <v>4678</v>
      </c>
      <c r="B4681" s="58" t="s">
        <v>9048</v>
      </c>
      <c r="C4681" s="6" t="s">
        <v>7199</v>
      </c>
      <c r="D4681" s="58" t="s">
        <v>8</v>
      </c>
      <c r="E4681" s="7">
        <v>10578</v>
      </c>
      <c r="F4681" s="86" t="s">
        <v>9049</v>
      </c>
      <c r="G4681" s="6" t="s">
        <v>7472</v>
      </c>
      <c r="H4681" s="86" t="s">
        <v>8</v>
      </c>
    </row>
    <row r="4682" customHeight="1" spans="1:8">
      <c r="A4682" s="7">
        <v>4679</v>
      </c>
      <c r="B4682" s="58" t="s">
        <v>9050</v>
      </c>
      <c r="C4682" s="6" t="s">
        <v>7199</v>
      </c>
      <c r="D4682" s="58" t="s">
        <v>8</v>
      </c>
      <c r="E4682" s="7">
        <v>10579</v>
      </c>
      <c r="F4682" s="86" t="s">
        <v>9051</v>
      </c>
      <c r="G4682" s="6" t="s">
        <v>7472</v>
      </c>
      <c r="H4682" s="86" t="s">
        <v>8</v>
      </c>
    </row>
    <row r="4683" customHeight="1" spans="1:8">
      <c r="A4683" s="7">
        <v>4680</v>
      </c>
      <c r="B4683" s="58" t="s">
        <v>9052</v>
      </c>
      <c r="C4683" s="6" t="s">
        <v>7199</v>
      </c>
      <c r="D4683" s="58" t="s">
        <v>180</v>
      </c>
      <c r="E4683" s="7">
        <v>10580</v>
      </c>
      <c r="F4683" s="86" t="s">
        <v>9053</v>
      </c>
      <c r="G4683" s="6" t="s">
        <v>7472</v>
      </c>
      <c r="H4683" s="86" t="s">
        <v>180</v>
      </c>
    </row>
    <row r="4684" customHeight="1" spans="1:8">
      <c r="A4684" s="7">
        <v>4681</v>
      </c>
      <c r="B4684" s="58" t="s">
        <v>9054</v>
      </c>
      <c r="C4684" s="6" t="s">
        <v>7199</v>
      </c>
      <c r="D4684" s="58" t="s">
        <v>180</v>
      </c>
      <c r="E4684" s="7">
        <v>10581</v>
      </c>
      <c r="F4684" s="86" t="s">
        <v>9055</v>
      </c>
      <c r="G4684" s="6" t="s">
        <v>7472</v>
      </c>
      <c r="H4684" s="86" t="s">
        <v>180</v>
      </c>
    </row>
    <row r="4685" customHeight="1" spans="1:8">
      <c r="A4685" s="7">
        <v>4682</v>
      </c>
      <c r="B4685" s="58" t="s">
        <v>9056</v>
      </c>
      <c r="C4685" s="6" t="s">
        <v>7199</v>
      </c>
      <c r="D4685" s="58" t="s">
        <v>180</v>
      </c>
      <c r="E4685" s="7">
        <v>10582</v>
      </c>
      <c r="F4685" s="86" t="s">
        <v>9057</v>
      </c>
      <c r="G4685" s="6" t="s">
        <v>7472</v>
      </c>
      <c r="H4685" s="86" t="s">
        <v>180</v>
      </c>
    </row>
    <row r="4686" customHeight="1" spans="1:8">
      <c r="A4686" s="7">
        <v>4683</v>
      </c>
      <c r="B4686" s="58" t="s">
        <v>9058</v>
      </c>
      <c r="C4686" s="6" t="s">
        <v>7199</v>
      </c>
      <c r="D4686" s="58" t="s">
        <v>180</v>
      </c>
      <c r="E4686" s="7">
        <v>10583</v>
      </c>
      <c r="F4686" s="86" t="s">
        <v>9059</v>
      </c>
      <c r="G4686" s="6" t="s">
        <v>7472</v>
      </c>
      <c r="H4686" s="86" t="s">
        <v>180</v>
      </c>
    </row>
    <row r="4687" customHeight="1" spans="1:8">
      <c r="A4687" s="7">
        <v>4684</v>
      </c>
      <c r="B4687" s="58" t="s">
        <v>9060</v>
      </c>
      <c r="C4687" s="6" t="s">
        <v>7199</v>
      </c>
      <c r="D4687" s="58" t="s">
        <v>180</v>
      </c>
      <c r="E4687" s="7">
        <v>10584</v>
      </c>
      <c r="F4687" s="86" t="s">
        <v>9061</v>
      </c>
      <c r="G4687" s="6" t="s">
        <v>7472</v>
      </c>
      <c r="H4687" s="86" t="s">
        <v>180</v>
      </c>
    </row>
    <row r="4688" customHeight="1" spans="1:8">
      <c r="A4688" s="7">
        <v>4685</v>
      </c>
      <c r="B4688" s="58" t="s">
        <v>9062</v>
      </c>
      <c r="C4688" s="6" t="s">
        <v>7199</v>
      </c>
      <c r="D4688" s="58" t="s">
        <v>180</v>
      </c>
      <c r="E4688" s="7">
        <v>10585</v>
      </c>
      <c r="F4688" s="86" t="s">
        <v>9063</v>
      </c>
      <c r="G4688" s="6" t="s">
        <v>7472</v>
      </c>
      <c r="H4688" s="86" t="s">
        <v>180</v>
      </c>
    </row>
    <row r="4689" customHeight="1" spans="1:8">
      <c r="A4689" s="7">
        <v>4686</v>
      </c>
      <c r="B4689" s="58" t="s">
        <v>9064</v>
      </c>
      <c r="C4689" s="6" t="s">
        <v>7199</v>
      </c>
      <c r="D4689" s="58" t="s">
        <v>180</v>
      </c>
      <c r="E4689" s="7">
        <v>10586</v>
      </c>
      <c r="F4689" s="86" t="s">
        <v>9065</v>
      </c>
      <c r="G4689" s="6" t="s">
        <v>7472</v>
      </c>
      <c r="H4689" s="86" t="s">
        <v>180</v>
      </c>
    </row>
    <row r="4690" customHeight="1" spans="1:8">
      <c r="A4690" s="7">
        <v>4687</v>
      </c>
      <c r="B4690" s="58" t="s">
        <v>9066</v>
      </c>
      <c r="C4690" s="6" t="s">
        <v>7199</v>
      </c>
      <c r="D4690" s="58" t="s">
        <v>180</v>
      </c>
      <c r="E4690" s="7">
        <v>10587</v>
      </c>
      <c r="F4690" s="86" t="s">
        <v>9067</v>
      </c>
      <c r="G4690" s="6" t="s">
        <v>7472</v>
      </c>
      <c r="H4690" s="86" t="s">
        <v>339</v>
      </c>
    </row>
    <row r="4691" customHeight="1" spans="1:8">
      <c r="A4691" s="7">
        <v>4688</v>
      </c>
      <c r="B4691" s="58" t="s">
        <v>9068</v>
      </c>
      <c r="C4691" s="6" t="s">
        <v>7199</v>
      </c>
      <c r="D4691" s="58" t="s">
        <v>180</v>
      </c>
      <c r="E4691" s="7">
        <v>10588</v>
      </c>
      <c r="F4691" s="86" t="s">
        <v>9069</v>
      </c>
      <c r="G4691" s="6" t="s">
        <v>7472</v>
      </c>
      <c r="H4691" s="86" t="s">
        <v>339</v>
      </c>
    </row>
    <row r="4692" customHeight="1" spans="1:8">
      <c r="A4692" s="7">
        <v>4689</v>
      </c>
      <c r="B4692" s="58" t="s">
        <v>9070</v>
      </c>
      <c r="C4692" s="6" t="s">
        <v>7199</v>
      </c>
      <c r="D4692" s="58" t="s">
        <v>180</v>
      </c>
      <c r="E4692" s="7">
        <v>10589</v>
      </c>
      <c r="F4692" s="86" t="s">
        <v>8867</v>
      </c>
      <c r="G4692" s="6" t="s">
        <v>7472</v>
      </c>
      <c r="H4692" s="86" t="s">
        <v>339</v>
      </c>
    </row>
    <row r="4693" customHeight="1" spans="1:8">
      <c r="A4693" s="7">
        <v>4690</v>
      </c>
      <c r="B4693" s="58" t="s">
        <v>9071</v>
      </c>
      <c r="C4693" s="6" t="s">
        <v>7199</v>
      </c>
      <c r="D4693" s="58" t="s">
        <v>180</v>
      </c>
      <c r="E4693" s="7">
        <v>10590</v>
      </c>
      <c r="F4693" s="86" t="s">
        <v>9072</v>
      </c>
      <c r="G4693" s="6" t="s">
        <v>7472</v>
      </c>
      <c r="H4693" s="86" t="s">
        <v>339</v>
      </c>
    </row>
    <row r="4694" customHeight="1" spans="1:8">
      <c r="A4694" s="7">
        <v>4691</v>
      </c>
      <c r="B4694" s="58" t="s">
        <v>9073</v>
      </c>
      <c r="C4694" s="6" t="s">
        <v>7199</v>
      </c>
      <c r="D4694" s="58" t="s">
        <v>180</v>
      </c>
      <c r="E4694" s="7">
        <v>10591</v>
      </c>
      <c r="F4694" s="86" t="s">
        <v>9074</v>
      </c>
      <c r="G4694" s="6" t="s">
        <v>7472</v>
      </c>
      <c r="H4694" s="86" t="s">
        <v>339</v>
      </c>
    </row>
    <row r="4695" customHeight="1" spans="1:8">
      <c r="A4695" s="7">
        <v>4692</v>
      </c>
      <c r="B4695" s="58" t="s">
        <v>9075</v>
      </c>
      <c r="C4695" s="6" t="s">
        <v>7199</v>
      </c>
      <c r="D4695" s="58" t="s">
        <v>180</v>
      </c>
      <c r="E4695" s="7">
        <v>10592</v>
      </c>
      <c r="F4695" s="86" t="s">
        <v>9076</v>
      </c>
      <c r="G4695" s="6" t="s">
        <v>7472</v>
      </c>
      <c r="H4695" s="86" t="s">
        <v>8</v>
      </c>
    </row>
    <row r="4696" customHeight="1" spans="1:8">
      <c r="A4696" s="7">
        <v>4693</v>
      </c>
      <c r="B4696" s="58" t="s">
        <v>9077</v>
      </c>
      <c r="C4696" s="6" t="s">
        <v>7199</v>
      </c>
      <c r="D4696" s="58" t="s">
        <v>180</v>
      </c>
      <c r="E4696" s="7">
        <v>10593</v>
      </c>
      <c r="F4696" s="86" t="s">
        <v>9078</v>
      </c>
      <c r="G4696" s="6" t="s">
        <v>7472</v>
      </c>
      <c r="H4696" s="86" t="s">
        <v>8</v>
      </c>
    </row>
    <row r="4697" customHeight="1" spans="1:8">
      <c r="A4697" s="7">
        <v>4694</v>
      </c>
      <c r="B4697" s="58" t="s">
        <v>9079</v>
      </c>
      <c r="C4697" s="6" t="s">
        <v>7199</v>
      </c>
      <c r="D4697" s="58" t="s">
        <v>180</v>
      </c>
      <c r="E4697" s="7">
        <v>10594</v>
      </c>
      <c r="F4697" s="86" t="s">
        <v>9080</v>
      </c>
      <c r="G4697" s="6" t="s">
        <v>7472</v>
      </c>
      <c r="H4697" s="86" t="s">
        <v>8</v>
      </c>
    </row>
    <row r="4698" customHeight="1" spans="1:8">
      <c r="A4698" s="7">
        <v>4695</v>
      </c>
      <c r="B4698" s="58" t="s">
        <v>9081</v>
      </c>
      <c r="C4698" s="6" t="s">
        <v>7199</v>
      </c>
      <c r="D4698" s="58" t="s">
        <v>339</v>
      </c>
      <c r="E4698" s="7">
        <v>10595</v>
      </c>
      <c r="F4698" s="86" t="s">
        <v>9082</v>
      </c>
      <c r="G4698" s="6" t="s">
        <v>7472</v>
      </c>
      <c r="H4698" s="86" t="s">
        <v>8</v>
      </c>
    </row>
    <row r="4699" customHeight="1" spans="1:8">
      <c r="A4699" s="7">
        <v>4696</v>
      </c>
      <c r="B4699" s="58" t="s">
        <v>9083</v>
      </c>
      <c r="C4699" s="6" t="s">
        <v>7199</v>
      </c>
      <c r="D4699" s="58" t="s">
        <v>339</v>
      </c>
      <c r="E4699" s="7">
        <v>10596</v>
      </c>
      <c r="F4699" s="86" t="s">
        <v>9084</v>
      </c>
      <c r="G4699" s="6" t="s">
        <v>7472</v>
      </c>
      <c r="H4699" s="86" t="s">
        <v>8</v>
      </c>
    </row>
    <row r="4700" customHeight="1" spans="1:8">
      <c r="A4700" s="7">
        <v>4697</v>
      </c>
      <c r="B4700" s="58" t="s">
        <v>9085</v>
      </c>
      <c r="C4700" s="6" t="s">
        <v>7199</v>
      </c>
      <c r="D4700" s="58" t="s">
        <v>339</v>
      </c>
      <c r="E4700" s="7">
        <v>10597</v>
      </c>
      <c r="F4700" s="86" t="s">
        <v>9086</v>
      </c>
      <c r="G4700" s="6" t="s">
        <v>7472</v>
      </c>
      <c r="H4700" s="86" t="s">
        <v>8</v>
      </c>
    </row>
    <row r="4701" customHeight="1" spans="1:8">
      <c r="A4701" s="7">
        <v>4698</v>
      </c>
      <c r="B4701" s="58" t="s">
        <v>9087</v>
      </c>
      <c r="C4701" s="6" t="s">
        <v>7199</v>
      </c>
      <c r="D4701" s="58" t="s">
        <v>339</v>
      </c>
      <c r="E4701" s="7">
        <v>10598</v>
      </c>
      <c r="F4701" s="86" t="s">
        <v>9088</v>
      </c>
      <c r="G4701" s="6" t="s">
        <v>7472</v>
      </c>
      <c r="H4701" s="86" t="s">
        <v>180</v>
      </c>
    </row>
    <row r="4702" customHeight="1" spans="1:8">
      <c r="A4702" s="7">
        <v>4699</v>
      </c>
      <c r="B4702" s="58" t="s">
        <v>9089</v>
      </c>
      <c r="C4702" s="6" t="s">
        <v>7199</v>
      </c>
      <c r="D4702" s="58" t="s">
        <v>8</v>
      </c>
      <c r="E4702" s="7">
        <v>10599</v>
      </c>
      <c r="F4702" s="86" t="s">
        <v>9090</v>
      </c>
      <c r="G4702" s="6" t="s">
        <v>7472</v>
      </c>
      <c r="H4702" s="86" t="s">
        <v>180</v>
      </c>
    </row>
    <row r="4703" customHeight="1" spans="1:8">
      <c r="A4703" s="7">
        <v>4700</v>
      </c>
      <c r="B4703" s="58" t="s">
        <v>9091</v>
      </c>
      <c r="C4703" s="6" t="s">
        <v>7199</v>
      </c>
      <c r="D4703" s="58" t="s">
        <v>8</v>
      </c>
      <c r="E4703" s="7">
        <v>10600</v>
      </c>
      <c r="F4703" s="86" t="s">
        <v>9092</v>
      </c>
      <c r="G4703" s="6" t="s">
        <v>7472</v>
      </c>
      <c r="H4703" s="86" t="s">
        <v>180</v>
      </c>
    </row>
    <row r="4704" customHeight="1" spans="1:8">
      <c r="A4704" s="7">
        <v>4701</v>
      </c>
      <c r="B4704" s="58" t="s">
        <v>9093</v>
      </c>
      <c r="C4704" s="6" t="s">
        <v>7199</v>
      </c>
      <c r="D4704" s="58" t="s">
        <v>8</v>
      </c>
      <c r="E4704" s="7">
        <v>10601</v>
      </c>
      <c r="F4704" s="86" t="s">
        <v>9094</v>
      </c>
      <c r="G4704" s="6" t="s">
        <v>7472</v>
      </c>
      <c r="H4704" s="86" t="s">
        <v>180</v>
      </c>
    </row>
    <row r="4705" customHeight="1" spans="1:8">
      <c r="A4705" s="7">
        <v>4702</v>
      </c>
      <c r="B4705" s="58" t="s">
        <v>8123</v>
      </c>
      <c r="C4705" s="6" t="s">
        <v>7199</v>
      </c>
      <c r="D4705" s="58" t="s">
        <v>8</v>
      </c>
      <c r="E4705" s="7">
        <v>10602</v>
      </c>
      <c r="F4705" s="86" t="s">
        <v>9095</v>
      </c>
      <c r="G4705" s="6" t="s">
        <v>7472</v>
      </c>
      <c r="H4705" s="86" t="s">
        <v>180</v>
      </c>
    </row>
    <row r="4706" customHeight="1" spans="1:8">
      <c r="A4706" s="7">
        <v>4703</v>
      </c>
      <c r="B4706" s="58" t="s">
        <v>9096</v>
      </c>
      <c r="C4706" s="6" t="s">
        <v>7199</v>
      </c>
      <c r="D4706" s="58" t="s">
        <v>180</v>
      </c>
      <c r="E4706" s="7">
        <v>10603</v>
      </c>
      <c r="F4706" s="86" t="s">
        <v>9097</v>
      </c>
      <c r="G4706" s="6" t="s">
        <v>7472</v>
      </c>
      <c r="H4706" s="86" t="s">
        <v>180</v>
      </c>
    </row>
    <row r="4707" customHeight="1" spans="1:8">
      <c r="A4707" s="7">
        <v>4704</v>
      </c>
      <c r="B4707" s="58" t="s">
        <v>9098</v>
      </c>
      <c r="C4707" s="6" t="s">
        <v>7199</v>
      </c>
      <c r="D4707" s="58" t="s">
        <v>180</v>
      </c>
      <c r="E4707" s="7">
        <v>10604</v>
      </c>
      <c r="F4707" s="86" t="s">
        <v>9099</v>
      </c>
      <c r="G4707" s="6" t="s">
        <v>7472</v>
      </c>
      <c r="H4707" s="86" t="s">
        <v>180</v>
      </c>
    </row>
    <row r="4708" customHeight="1" spans="1:8">
      <c r="A4708" s="7">
        <v>4705</v>
      </c>
      <c r="B4708" s="58" t="s">
        <v>9100</v>
      </c>
      <c r="C4708" s="6" t="s">
        <v>7199</v>
      </c>
      <c r="D4708" s="58" t="s">
        <v>180</v>
      </c>
      <c r="E4708" s="7">
        <v>10605</v>
      </c>
      <c r="F4708" s="86" t="s">
        <v>9101</v>
      </c>
      <c r="G4708" s="6" t="s">
        <v>7472</v>
      </c>
      <c r="H4708" s="86" t="s">
        <v>180</v>
      </c>
    </row>
    <row r="4709" customHeight="1" spans="1:8">
      <c r="A4709" s="7">
        <v>4706</v>
      </c>
      <c r="B4709" s="58" t="s">
        <v>9102</v>
      </c>
      <c r="C4709" s="6" t="s">
        <v>7199</v>
      </c>
      <c r="D4709" s="58" t="s">
        <v>180</v>
      </c>
      <c r="E4709" s="7">
        <v>10606</v>
      </c>
      <c r="F4709" s="86" t="s">
        <v>9103</v>
      </c>
      <c r="G4709" s="6" t="s">
        <v>7472</v>
      </c>
      <c r="H4709" s="86" t="s">
        <v>180</v>
      </c>
    </row>
    <row r="4710" customHeight="1" spans="1:8">
      <c r="A4710" s="7">
        <v>4707</v>
      </c>
      <c r="B4710" s="58" t="s">
        <v>9104</v>
      </c>
      <c r="C4710" s="6" t="s">
        <v>7199</v>
      </c>
      <c r="D4710" s="58" t="s">
        <v>180</v>
      </c>
      <c r="E4710" s="7">
        <v>10607</v>
      </c>
      <c r="F4710" s="86" t="s">
        <v>9105</v>
      </c>
      <c r="G4710" s="6" t="s">
        <v>7472</v>
      </c>
      <c r="H4710" s="86" t="s">
        <v>180</v>
      </c>
    </row>
    <row r="4711" customHeight="1" spans="1:8">
      <c r="A4711" s="7">
        <v>4708</v>
      </c>
      <c r="B4711" s="58" t="s">
        <v>9106</v>
      </c>
      <c r="C4711" s="6" t="s">
        <v>7199</v>
      </c>
      <c r="D4711" s="58" t="s">
        <v>180</v>
      </c>
      <c r="E4711" s="7">
        <v>10608</v>
      </c>
      <c r="F4711" s="86" t="s">
        <v>9107</v>
      </c>
      <c r="G4711" s="6" t="s">
        <v>7472</v>
      </c>
      <c r="H4711" s="86" t="s">
        <v>180</v>
      </c>
    </row>
    <row r="4712" customHeight="1" spans="1:8">
      <c r="A4712" s="7">
        <v>4709</v>
      </c>
      <c r="B4712" s="58" t="s">
        <v>2266</v>
      </c>
      <c r="C4712" s="6" t="s">
        <v>7199</v>
      </c>
      <c r="D4712" s="58" t="s">
        <v>180</v>
      </c>
      <c r="E4712" s="7">
        <v>10609</v>
      </c>
      <c r="F4712" s="86" t="s">
        <v>9108</v>
      </c>
      <c r="G4712" s="6" t="s">
        <v>7472</v>
      </c>
      <c r="H4712" s="86" t="s">
        <v>180</v>
      </c>
    </row>
    <row r="4713" customHeight="1" spans="1:8">
      <c r="A4713" s="7">
        <v>4710</v>
      </c>
      <c r="B4713" s="58" t="s">
        <v>9109</v>
      </c>
      <c r="C4713" s="6" t="s">
        <v>7199</v>
      </c>
      <c r="D4713" s="58" t="s">
        <v>180</v>
      </c>
      <c r="E4713" s="7">
        <v>10610</v>
      </c>
      <c r="F4713" s="86" t="s">
        <v>9110</v>
      </c>
      <c r="G4713" s="6" t="s">
        <v>7472</v>
      </c>
      <c r="H4713" s="86" t="s">
        <v>180</v>
      </c>
    </row>
    <row r="4714" customHeight="1" spans="1:8">
      <c r="A4714" s="7">
        <v>4711</v>
      </c>
      <c r="B4714" s="58" t="s">
        <v>9111</v>
      </c>
      <c r="C4714" s="6" t="s">
        <v>7199</v>
      </c>
      <c r="D4714" s="58" t="s">
        <v>180</v>
      </c>
      <c r="E4714" s="7">
        <v>10611</v>
      </c>
      <c r="F4714" s="86" t="s">
        <v>9112</v>
      </c>
      <c r="G4714" s="6" t="s">
        <v>7472</v>
      </c>
      <c r="H4714" s="86" t="s">
        <v>180</v>
      </c>
    </row>
    <row r="4715" customHeight="1" spans="1:8">
      <c r="A4715" s="7">
        <v>4712</v>
      </c>
      <c r="B4715" s="58" t="s">
        <v>9113</v>
      </c>
      <c r="C4715" s="6" t="s">
        <v>7199</v>
      </c>
      <c r="D4715" s="58" t="s">
        <v>180</v>
      </c>
      <c r="E4715" s="7">
        <v>10612</v>
      </c>
      <c r="F4715" s="86" t="s">
        <v>9114</v>
      </c>
      <c r="G4715" s="6" t="s">
        <v>7472</v>
      </c>
      <c r="H4715" s="86" t="s">
        <v>180</v>
      </c>
    </row>
    <row r="4716" customHeight="1" spans="1:8">
      <c r="A4716" s="7">
        <v>4713</v>
      </c>
      <c r="B4716" s="58" t="s">
        <v>9115</v>
      </c>
      <c r="C4716" s="6" t="s">
        <v>7199</v>
      </c>
      <c r="D4716" s="58" t="s">
        <v>180</v>
      </c>
      <c r="E4716" s="7">
        <v>10613</v>
      </c>
      <c r="F4716" s="86" t="s">
        <v>9116</v>
      </c>
      <c r="G4716" s="6" t="s">
        <v>7472</v>
      </c>
      <c r="H4716" s="86" t="s">
        <v>339</v>
      </c>
    </row>
    <row r="4717" customHeight="1" spans="1:8">
      <c r="A4717" s="7">
        <v>4714</v>
      </c>
      <c r="B4717" s="58" t="s">
        <v>9117</v>
      </c>
      <c r="C4717" s="6" t="s">
        <v>7199</v>
      </c>
      <c r="D4717" s="58" t="s">
        <v>180</v>
      </c>
      <c r="E4717" s="7">
        <v>10614</v>
      </c>
      <c r="F4717" s="86" t="s">
        <v>9118</v>
      </c>
      <c r="G4717" s="6" t="s">
        <v>7472</v>
      </c>
      <c r="H4717" s="86" t="s">
        <v>339</v>
      </c>
    </row>
    <row r="4718" customHeight="1" spans="1:8">
      <c r="A4718" s="7">
        <v>4715</v>
      </c>
      <c r="B4718" s="58" t="s">
        <v>9119</v>
      </c>
      <c r="C4718" s="6" t="s">
        <v>7199</v>
      </c>
      <c r="D4718" s="58" t="s">
        <v>339</v>
      </c>
      <c r="E4718" s="7">
        <v>10615</v>
      </c>
      <c r="F4718" s="86" t="s">
        <v>9120</v>
      </c>
      <c r="G4718" s="6" t="s">
        <v>7472</v>
      </c>
      <c r="H4718" s="86" t="s">
        <v>339</v>
      </c>
    </row>
    <row r="4719" customHeight="1" spans="1:8">
      <c r="A4719" s="7">
        <v>4716</v>
      </c>
      <c r="B4719" s="58" t="s">
        <v>9121</v>
      </c>
      <c r="C4719" s="6" t="s">
        <v>7199</v>
      </c>
      <c r="D4719" s="58" t="s">
        <v>339</v>
      </c>
      <c r="E4719" s="7">
        <v>10616</v>
      </c>
      <c r="F4719" s="86" t="s">
        <v>9122</v>
      </c>
      <c r="G4719" s="6" t="s">
        <v>7472</v>
      </c>
      <c r="H4719" s="86" t="s">
        <v>339</v>
      </c>
    </row>
    <row r="4720" customHeight="1" spans="1:8">
      <c r="A4720" s="7">
        <v>4717</v>
      </c>
      <c r="B4720" s="58" t="s">
        <v>9123</v>
      </c>
      <c r="C4720" s="6" t="s">
        <v>7199</v>
      </c>
      <c r="D4720" s="58" t="s">
        <v>339</v>
      </c>
      <c r="E4720" s="7">
        <v>10617</v>
      </c>
      <c r="F4720" s="86" t="s">
        <v>9124</v>
      </c>
      <c r="G4720" s="6" t="s">
        <v>7472</v>
      </c>
      <c r="H4720" s="86" t="s">
        <v>339</v>
      </c>
    </row>
    <row r="4721" customHeight="1" spans="1:8">
      <c r="A4721" s="7">
        <v>4718</v>
      </c>
      <c r="B4721" s="58" t="s">
        <v>9125</v>
      </c>
      <c r="C4721" s="6" t="s">
        <v>7199</v>
      </c>
      <c r="D4721" s="58" t="s">
        <v>339</v>
      </c>
      <c r="E4721" s="7">
        <v>10618</v>
      </c>
      <c r="F4721" s="86" t="s">
        <v>9126</v>
      </c>
      <c r="G4721" s="6" t="s">
        <v>7472</v>
      </c>
      <c r="H4721" s="86" t="s">
        <v>339</v>
      </c>
    </row>
    <row r="4722" customHeight="1" spans="1:8">
      <c r="A4722" s="7">
        <v>4719</v>
      </c>
      <c r="B4722" s="58" t="s">
        <v>9127</v>
      </c>
      <c r="C4722" s="6" t="s">
        <v>7199</v>
      </c>
      <c r="D4722" s="58" t="s">
        <v>8</v>
      </c>
      <c r="E4722" s="7">
        <v>10619</v>
      </c>
      <c r="F4722" s="86" t="s">
        <v>8680</v>
      </c>
      <c r="G4722" s="6" t="s">
        <v>7472</v>
      </c>
      <c r="H4722" s="86" t="s">
        <v>339</v>
      </c>
    </row>
    <row r="4723" customHeight="1" spans="1:8">
      <c r="A4723" s="7">
        <v>4720</v>
      </c>
      <c r="B4723" s="58" t="s">
        <v>7197</v>
      </c>
      <c r="C4723" s="6" t="s">
        <v>7199</v>
      </c>
      <c r="D4723" s="58" t="s">
        <v>8</v>
      </c>
      <c r="E4723" s="7">
        <v>10620</v>
      </c>
      <c r="F4723" s="86" t="s">
        <v>9128</v>
      </c>
      <c r="G4723" s="6" t="s">
        <v>7472</v>
      </c>
      <c r="H4723" s="86" t="s">
        <v>339</v>
      </c>
    </row>
    <row r="4724" customHeight="1" spans="1:8">
      <c r="A4724" s="7">
        <v>4721</v>
      </c>
      <c r="B4724" s="58" t="s">
        <v>9129</v>
      </c>
      <c r="C4724" s="6" t="s">
        <v>7199</v>
      </c>
      <c r="D4724" s="58" t="s">
        <v>8</v>
      </c>
      <c r="E4724" s="7">
        <v>10621</v>
      </c>
      <c r="F4724" s="86" t="s">
        <v>9130</v>
      </c>
      <c r="G4724" s="6" t="s">
        <v>7472</v>
      </c>
      <c r="H4724" s="86" t="s">
        <v>339</v>
      </c>
    </row>
    <row r="4725" customHeight="1" spans="1:8">
      <c r="A4725" s="7">
        <v>4722</v>
      </c>
      <c r="B4725" s="58" t="s">
        <v>1496</v>
      </c>
      <c r="C4725" s="6" t="s">
        <v>7199</v>
      </c>
      <c r="D4725" s="58" t="s">
        <v>8</v>
      </c>
      <c r="E4725" s="7">
        <v>10622</v>
      </c>
      <c r="F4725" s="86" t="s">
        <v>9131</v>
      </c>
      <c r="G4725" s="6" t="s">
        <v>7472</v>
      </c>
      <c r="H4725" s="86" t="s">
        <v>8</v>
      </c>
    </row>
    <row r="4726" customHeight="1" spans="1:8">
      <c r="A4726" s="7">
        <v>4723</v>
      </c>
      <c r="B4726" s="58" t="s">
        <v>9132</v>
      </c>
      <c r="C4726" s="6" t="s">
        <v>7199</v>
      </c>
      <c r="D4726" s="58" t="s">
        <v>8</v>
      </c>
      <c r="E4726" s="7">
        <v>10623</v>
      </c>
      <c r="F4726" s="86" t="s">
        <v>9133</v>
      </c>
      <c r="G4726" s="6" t="s">
        <v>7472</v>
      </c>
      <c r="H4726" s="86" t="s">
        <v>8</v>
      </c>
    </row>
    <row r="4727" customHeight="1" spans="1:8">
      <c r="A4727" s="7">
        <v>4724</v>
      </c>
      <c r="B4727" s="58" t="s">
        <v>9134</v>
      </c>
      <c r="C4727" s="6" t="s">
        <v>7199</v>
      </c>
      <c r="D4727" s="58" t="s">
        <v>180</v>
      </c>
      <c r="E4727" s="7">
        <v>10624</v>
      </c>
      <c r="F4727" s="86" t="s">
        <v>9135</v>
      </c>
      <c r="G4727" s="6" t="s">
        <v>7472</v>
      </c>
      <c r="H4727" s="86" t="s">
        <v>8</v>
      </c>
    </row>
    <row r="4728" customHeight="1" spans="1:8">
      <c r="A4728" s="7">
        <v>4725</v>
      </c>
      <c r="B4728" s="58" t="s">
        <v>9136</v>
      </c>
      <c r="C4728" s="6" t="s">
        <v>7199</v>
      </c>
      <c r="D4728" s="58" t="s">
        <v>180</v>
      </c>
      <c r="E4728" s="7">
        <v>10625</v>
      </c>
      <c r="F4728" s="86" t="s">
        <v>9137</v>
      </c>
      <c r="G4728" s="6" t="s">
        <v>7472</v>
      </c>
      <c r="H4728" s="86" t="s">
        <v>180</v>
      </c>
    </row>
    <row r="4729" customHeight="1" spans="1:8">
      <c r="A4729" s="7">
        <v>4726</v>
      </c>
      <c r="B4729" s="58" t="s">
        <v>9138</v>
      </c>
      <c r="C4729" s="6" t="s">
        <v>7199</v>
      </c>
      <c r="D4729" s="58" t="s">
        <v>180</v>
      </c>
      <c r="E4729" s="7">
        <v>10626</v>
      </c>
      <c r="F4729" s="86" t="s">
        <v>9139</v>
      </c>
      <c r="G4729" s="6" t="s">
        <v>7472</v>
      </c>
      <c r="H4729" s="86" t="s">
        <v>180</v>
      </c>
    </row>
    <row r="4730" customHeight="1" spans="1:8">
      <c r="A4730" s="7">
        <v>4727</v>
      </c>
      <c r="B4730" s="58" t="s">
        <v>9140</v>
      </c>
      <c r="C4730" s="6" t="s">
        <v>7199</v>
      </c>
      <c r="D4730" s="58" t="s">
        <v>180</v>
      </c>
      <c r="E4730" s="7">
        <v>10627</v>
      </c>
      <c r="F4730" s="86" t="s">
        <v>9141</v>
      </c>
      <c r="G4730" s="6" t="s">
        <v>7472</v>
      </c>
      <c r="H4730" s="86" t="s">
        <v>180</v>
      </c>
    </row>
    <row r="4731" customHeight="1" spans="1:8">
      <c r="A4731" s="7">
        <v>4728</v>
      </c>
      <c r="B4731" s="58" t="s">
        <v>9142</v>
      </c>
      <c r="C4731" s="6" t="s">
        <v>7199</v>
      </c>
      <c r="D4731" s="58" t="s">
        <v>180</v>
      </c>
      <c r="E4731" s="7">
        <v>10628</v>
      </c>
      <c r="F4731" s="86" t="s">
        <v>9143</v>
      </c>
      <c r="G4731" s="6" t="s">
        <v>7472</v>
      </c>
      <c r="H4731" s="86" t="s">
        <v>339</v>
      </c>
    </row>
    <row r="4732" customHeight="1" spans="1:8">
      <c r="A4732" s="7">
        <v>4729</v>
      </c>
      <c r="B4732" s="58" t="s">
        <v>9144</v>
      </c>
      <c r="C4732" s="6" t="s">
        <v>7199</v>
      </c>
      <c r="D4732" s="58" t="s">
        <v>180</v>
      </c>
      <c r="E4732" s="7">
        <v>10629</v>
      </c>
      <c r="F4732" s="86" t="s">
        <v>9145</v>
      </c>
      <c r="G4732" s="6" t="s">
        <v>7472</v>
      </c>
      <c r="H4732" s="86" t="s">
        <v>339</v>
      </c>
    </row>
    <row r="4733" customHeight="1" spans="1:8">
      <c r="A4733" s="7">
        <v>4730</v>
      </c>
      <c r="B4733" s="58" t="s">
        <v>9146</v>
      </c>
      <c r="C4733" s="6" t="s">
        <v>7199</v>
      </c>
      <c r="D4733" s="58" t="s">
        <v>180</v>
      </c>
      <c r="E4733" s="7">
        <v>10630</v>
      </c>
      <c r="F4733" s="86" t="s">
        <v>9147</v>
      </c>
      <c r="G4733" s="6" t="s">
        <v>7472</v>
      </c>
      <c r="H4733" s="86" t="s">
        <v>339</v>
      </c>
    </row>
    <row r="4734" customHeight="1" spans="1:8">
      <c r="A4734" s="7">
        <v>4731</v>
      </c>
      <c r="B4734" s="58" t="s">
        <v>9148</v>
      </c>
      <c r="C4734" s="6" t="s">
        <v>7199</v>
      </c>
      <c r="D4734" s="58" t="s">
        <v>180</v>
      </c>
      <c r="E4734" s="7">
        <v>10631</v>
      </c>
      <c r="F4734" s="86" t="s">
        <v>9149</v>
      </c>
      <c r="G4734" s="6" t="s">
        <v>7472</v>
      </c>
      <c r="H4734" s="86" t="s">
        <v>339</v>
      </c>
    </row>
    <row r="4735" customHeight="1" spans="1:8">
      <c r="A4735" s="7">
        <v>4732</v>
      </c>
      <c r="B4735" s="58" t="s">
        <v>9150</v>
      </c>
      <c r="C4735" s="6" t="s">
        <v>7199</v>
      </c>
      <c r="D4735" s="58" t="s">
        <v>180</v>
      </c>
      <c r="E4735" s="7">
        <v>10632</v>
      </c>
      <c r="F4735" s="86" t="s">
        <v>9151</v>
      </c>
      <c r="G4735" s="6" t="s">
        <v>7472</v>
      </c>
      <c r="H4735" s="86" t="s">
        <v>339</v>
      </c>
    </row>
    <row r="4736" customHeight="1" spans="1:8">
      <c r="A4736" s="7">
        <v>4733</v>
      </c>
      <c r="B4736" s="58" t="s">
        <v>9152</v>
      </c>
      <c r="C4736" s="6" t="s">
        <v>7199</v>
      </c>
      <c r="D4736" s="58" t="s">
        <v>180</v>
      </c>
      <c r="E4736" s="7">
        <v>10633</v>
      </c>
      <c r="F4736" s="86" t="s">
        <v>9153</v>
      </c>
      <c r="G4736" s="6" t="s">
        <v>7472</v>
      </c>
      <c r="H4736" s="86" t="s">
        <v>339</v>
      </c>
    </row>
    <row r="4737" customHeight="1" spans="1:8">
      <c r="A4737" s="7">
        <v>4734</v>
      </c>
      <c r="B4737" s="58" t="s">
        <v>7819</v>
      </c>
      <c r="C4737" s="6" t="s">
        <v>7199</v>
      </c>
      <c r="D4737" s="58" t="s">
        <v>180</v>
      </c>
      <c r="E4737" s="7">
        <v>10634</v>
      </c>
      <c r="F4737" s="86" t="s">
        <v>9154</v>
      </c>
      <c r="G4737" s="6" t="s">
        <v>7472</v>
      </c>
      <c r="H4737" s="86" t="s">
        <v>339</v>
      </c>
    </row>
    <row r="4738" customHeight="1" spans="1:8">
      <c r="A4738" s="7">
        <v>4735</v>
      </c>
      <c r="B4738" s="58" t="s">
        <v>9155</v>
      </c>
      <c r="C4738" s="6" t="s">
        <v>7199</v>
      </c>
      <c r="D4738" s="58" t="s">
        <v>339</v>
      </c>
      <c r="E4738" s="7">
        <v>10635</v>
      </c>
      <c r="F4738" s="86" t="s">
        <v>9156</v>
      </c>
      <c r="G4738" s="6" t="s">
        <v>7472</v>
      </c>
      <c r="H4738" s="86" t="s">
        <v>339</v>
      </c>
    </row>
    <row r="4739" customHeight="1" spans="1:8">
      <c r="A4739" s="7">
        <v>4736</v>
      </c>
      <c r="B4739" s="58" t="s">
        <v>9157</v>
      </c>
      <c r="C4739" s="6" t="s">
        <v>7199</v>
      </c>
      <c r="D4739" s="58" t="s">
        <v>339</v>
      </c>
      <c r="E4739" s="7">
        <v>10636</v>
      </c>
      <c r="F4739" s="86" t="s">
        <v>9158</v>
      </c>
      <c r="G4739" s="6" t="s">
        <v>7472</v>
      </c>
      <c r="H4739" s="86" t="s">
        <v>339</v>
      </c>
    </row>
    <row r="4740" customHeight="1" spans="1:8">
      <c r="A4740" s="7">
        <v>4737</v>
      </c>
      <c r="B4740" s="58" t="s">
        <v>9159</v>
      </c>
      <c r="C4740" s="6" t="s">
        <v>7199</v>
      </c>
      <c r="D4740" s="58" t="s">
        <v>339</v>
      </c>
      <c r="E4740" s="7">
        <v>10637</v>
      </c>
      <c r="F4740" s="86" t="s">
        <v>9160</v>
      </c>
      <c r="G4740" s="6" t="s">
        <v>7472</v>
      </c>
      <c r="H4740" s="86" t="s">
        <v>339</v>
      </c>
    </row>
    <row r="4741" customHeight="1" spans="1:8">
      <c r="A4741" s="7">
        <v>4738</v>
      </c>
      <c r="B4741" s="58" t="s">
        <v>9161</v>
      </c>
      <c r="C4741" s="6" t="s">
        <v>7199</v>
      </c>
      <c r="D4741" s="58" t="s">
        <v>339</v>
      </c>
      <c r="E4741" s="7">
        <v>10638</v>
      </c>
      <c r="F4741" s="86" t="s">
        <v>9162</v>
      </c>
      <c r="G4741" s="6" t="s">
        <v>7472</v>
      </c>
      <c r="H4741" s="86" t="s">
        <v>339</v>
      </c>
    </row>
    <row r="4742" customHeight="1" spans="1:8">
      <c r="A4742" s="7">
        <v>4739</v>
      </c>
      <c r="B4742" s="58" t="s">
        <v>9163</v>
      </c>
      <c r="C4742" s="6" t="s">
        <v>7199</v>
      </c>
      <c r="D4742" s="58" t="s">
        <v>8</v>
      </c>
      <c r="E4742" s="7">
        <v>10639</v>
      </c>
      <c r="F4742" s="86" t="s">
        <v>9164</v>
      </c>
      <c r="G4742" s="6" t="s">
        <v>7472</v>
      </c>
      <c r="H4742" s="86" t="s">
        <v>339</v>
      </c>
    </row>
    <row r="4743" customHeight="1" spans="1:8">
      <c r="A4743" s="7">
        <v>4740</v>
      </c>
      <c r="B4743" s="58" t="s">
        <v>9165</v>
      </c>
      <c r="C4743" s="6" t="s">
        <v>7199</v>
      </c>
      <c r="D4743" s="58" t="s">
        <v>8</v>
      </c>
      <c r="E4743" s="7">
        <v>10640</v>
      </c>
      <c r="F4743" s="86" t="s">
        <v>9166</v>
      </c>
      <c r="G4743" s="6" t="s">
        <v>7472</v>
      </c>
      <c r="H4743" s="86" t="s">
        <v>339</v>
      </c>
    </row>
    <row r="4744" customHeight="1" spans="1:8">
      <c r="A4744" s="7">
        <v>4741</v>
      </c>
      <c r="B4744" s="58" t="s">
        <v>9167</v>
      </c>
      <c r="C4744" s="6" t="s">
        <v>7199</v>
      </c>
      <c r="D4744" s="58" t="s">
        <v>8</v>
      </c>
      <c r="E4744" s="7">
        <v>10641</v>
      </c>
      <c r="F4744" s="86" t="s">
        <v>9168</v>
      </c>
      <c r="G4744" s="6" t="s">
        <v>7472</v>
      </c>
      <c r="H4744" s="86" t="s">
        <v>339</v>
      </c>
    </row>
    <row r="4745" customHeight="1" spans="1:8">
      <c r="A4745" s="7">
        <v>4742</v>
      </c>
      <c r="B4745" s="58" t="s">
        <v>9169</v>
      </c>
      <c r="C4745" s="6" t="s">
        <v>7199</v>
      </c>
      <c r="D4745" s="58" t="s">
        <v>8</v>
      </c>
      <c r="E4745" s="7">
        <v>10642</v>
      </c>
      <c r="F4745" s="86" t="s">
        <v>9170</v>
      </c>
      <c r="G4745" s="6" t="s">
        <v>7472</v>
      </c>
      <c r="H4745" s="86" t="s">
        <v>339</v>
      </c>
    </row>
    <row r="4746" customHeight="1" spans="1:8">
      <c r="A4746" s="7">
        <v>4743</v>
      </c>
      <c r="B4746" s="58" t="s">
        <v>9171</v>
      </c>
      <c r="C4746" s="6" t="s">
        <v>7199</v>
      </c>
      <c r="D4746" s="58" t="s">
        <v>180</v>
      </c>
      <c r="E4746" s="7">
        <v>10643</v>
      </c>
      <c r="F4746" s="86" t="s">
        <v>9172</v>
      </c>
      <c r="G4746" s="6" t="s">
        <v>7472</v>
      </c>
      <c r="H4746" s="86" t="s">
        <v>339</v>
      </c>
    </row>
    <row r="4747" customHeight="1" spans="1:8">
      <c r="A4747" s="7">
        <v>4744</v>
      </c>
      <c r="B4747" s="58" t="s">
        <v>9173</v>
      </c>
      <c r="C4747" s="6" t="s">
        <v>7199</v>
      </c>
      <c r="D4747" s="58" t="s">
        <v>180</v>
      </c>
      <c r="E4747" s="7">
        <v>10644</v>
      </c>
      <c r="F4747" s="86" t="s">
        <v>9174</v>
      </c>
      <c r="G4747" s="6" t="s">
        <v>7472</v>
      </c>
      <c r="H4747" s="86" t="s">
        <v>339</v>
      </c>
    </row>
    <row r="4748" customHeight="1" spans="1:8">
      <c r="A4748" s="7">
        <v>4745</v>
      </c>
      <c r="B4748" s="58" t="s">
        <v>6755</v>
      </c>
      <c r="C4748" s="6" t="s">
        <v>7199</v>
      </c>
      <c r="D4748" s="58" t="s">
        <v>180</v>
      </c>
      <c r="E4748" s="7">
        <v>10645</v>
      </c>
      <c r="F4748" s="86" t="s">
        <v>9175</v>
      </c>
      <c r="G4748" s="6" t="s">
        <v>7472</v>
      </c>
      <c r="H4748" s="86" t="s">
        <v>339</v>
      </c>
    </row>
    <row r="4749" customHeight="1" spans="1:8">
      <c r="A4749" s="7">
        <v>4746</v>
      </c>
      <c r="B4749" s="58" t="s">
        <v>9176</v>
      </c>
      <c r="C4749" s="6" t="s">
        <v>7199</v>
      </c>
      <c r="D4749" s="58" t="s">
        <v>180</v>
      </c>
      <c r="E4749" s="7">
        <v>10646</v>
      </c>
      <c r="F4749" s="86" t="s">
        <v>9177</v>
      </c>
      <c r="G4749" s="6" t="s">
        <v>7472</v>
      </c>
      <c r="H4749" s="86" t="s">
        <v>339</v>
      </c>
    </row>
    <row r="4750" customHeight="1" spans="1:8">
      <c r="A4750" s="7">
        <v>4747</v>
      </c>
      <c r="B4750" s="58" t="s">
        <v>9178</v>
      </c>
      <c r="C4750" s="6" t="s">
        <v>7199</v>
      </c>
      <c r="D4750" s="58" t="s">
        <v>180</v>
      </c>
      <c r="E4750" s="7">
        <v>10647</v>
      </c>
      <c r="F4750" s="86" t="s">
        <v>9179</v>
      </c>
      <c r="G4750" s="6" t="s">
        <v>7472</v>
      </c>
      <c r="H4750" s="86" t="s">
        <v>339</v>
      </c>
    </row>
    <row r="4751" customHeight="1" spans="1:8">
      <c r="A4751" s="7">
        <v>4748</v>
      </c>
      <c r="B4751" s="58" t="s">
        <v>9180</v>
      </c>
      <c r="C4751" s="6" t="s">
        <v>7199</v>
      </c>
      <c r="D4751" s="58" t="s">
        <v>180</v>
      </c>
      <c r="E4751" s="7">
        <v>10648</v>
      </c>
      <c r="F4751" s="86" t="s">
        <v>9181</v>
      </c>
      <c r="G4751" s="6" t="s">
        <v>7472</v>
      </c>
      <c r="H4751" s="86" t="s">
        <v>339</v>
      </c>
    </row>
    <row r="4752" customHeight="1" spans="1:8">
      <c r="A4752" s="7">
        <v>4749</v>
      </c>
      <c r="B4752" s="58" t="s">
        <v>9182</v>
      </c>
      <c r="C4752" s="6" t="s">
        <v>7199</v>
      </c>
      <c r="D4752" s="58" t="s">
        <v>180</v>
      </c>
      <c r="E4752" s="7">
        <v>10649</v>
      </c>
      <c r="F4752" s="86" t="s">
        <v>9183</v>
      </c>
      <c r="G4752" s="6" t="s">
        <v>7472</v>
      </c>
      <c r="H4752" s="86" t="s">
        <v>339</v>
      </c>
    </row>
    <row r="4753" customHeight="1" spans="1:8">
      <c r="A4753" s="7">
        <v>4750</v>
      </c>
      <c r="B4753" s="58" t="s">
        <v>9184</v>
      </c>
      <c r="C4753" s="6" t="s">
        <v>7199</v>
      </c>
      <c r="D4753" s="58" t="s">
        <v>180</v>
      </c>
      <c r="E4753" s="7">
        <v>10650</v>
      </c>
      <c r="F4753" s="86" t="s">
        <v>9185</v>
      </c>
      <c r="G4753" s="6" t="s">
        <v>7472</v>
      </c>
      <c r="H4753" s="86" t="s">
        <v>339</v>
      </c>
    </row>
    <row r="4754" customHeight="1" spans="1:8">
      <c r="A4754" s="7">
        <v>4751</v>
      </c>
      <c r="B4754" s="58" t="s">
        <v>9186</v>
      </c>
      <c r="C4754" s="6" t="s">
        <v>7199</v>
      </c>
      <c r="D4754" s="58" t="s">
        <v>180</v>
      </c>
      <c r="E4754" s="7">
        <v>10651</v>
      </c>
      <c r="F4754" s="86" t="s">
        <v>9187</v>
      </c>
      <c r="G4754" s="6" t="s">
        <v>7472</v>
      </c>
      <c r="H4754" s="86" t="s">
        <v>339</v>
      </c>
    </row>
    <row r="4755" customHeight="1" spans="1:8">
      <c r="A4755" s="7">
        <v>4752</v>
      </c>
      <c r="B4755" s="58" t="s">
        <v>9188</v>
      </c>
      <c r="C4755" s="6" t="s">
        <v>7199</v>
      </c>
      <c r="D4755" s="58" t="s">
        <v>180</v>
      </c>
      <c r="E4755" s="7">
        <v>10652</v>
      </c>
      <c r="F4755" s="86" t="s">
        <v>9189</v>
      </c>
      <c r="G4755" s="6" t="s">
        <v>7472</v>
      </c>
      <c r="H4755" s="86" t="s">
        <v>339</v>
      </c>
    </row>
    <row r="4756" customHeight="1" spans="1:8">
      <c r="A4756" s="7">
        <v>4753</v>
      </c>
      <c r="B4756" s="58" t="s">
        <v>9190</v>
      </c>
      <c r="C4756" s="6" t="s">
        <v>7199</v>
      </c>
      <c r="D4756" s="58" t="s">
        <v>339</v>
      </c>
      <c r="E4756" s="7">
        <v>10653</v>
      </c>
      <c r="F4756" s="86" t="s">
        <v>9191</v>
      </c>
      <c r="G4756" s="6" t="s">
        <v>7472</v>
      </c>
      <c r="H4756" s="86" t="s">
        <v>339</v>
      </c>
    </row>
    <row r="4757" customHeight="1" spans="1:8">
      <c r="A4757" s="7">
        <v>4754</v>
      </c>
      <c r="B4757" s="58" t="s">
        <v>9192</v>
      </c>
      <c r="C4757" s="6" t="s">
        <v>7199</v>
      </c>
      <c r="D4757" s="58" t="s">
        <v>339</v>
      </c>
      <c r="E4757" s="7">
        <v>10654</v>
      </c>
      <c r="F4757" s="86" t="s">
        <v>9193</v>
      </c>
      <c r="G4757" s="6" t="s">
        <v>7472</v>
      </c>
      <c r="H4757" s="86" t="s">
        <v>339</v>
      </c>
    </row>
    <row r="4758" customHeight="1" spans="1:8">
      <c r="A4758" s="7">
        <v>4755</v>
      </c>
      <c r="B4758" s="58" t="s">
        <v>9194</v>
      </c>
      <c r="C4758" s="6" t="s">
        <v>7199</v>
      </c>
      <c r="D4758" s="96" t="s">
        <v>8</v>
      </c>
      <c r="E4758" s="7">
        <v>10655</v>
      </c>
      <c r="F4758" s="86" t="s">
        <v>9195</v>
      </c>
      <c r="G4758" s="6" t="s">
        <v>7472</v>
      </c>
      <c r="H4758" s="86" t="s">
        <v>339</v>
      </c>
    </row>
    <row r="4759" customHeight="1" spans="1:8">
      <c r="A4759" s="7">
        <v>4756</v>
      </c>
      <c r="B4759" s="58" t="s">
        <v>9196</v>
      </c>
      <c r="C4759" s="6" t="s">
        <v>7199</v>
      </c>
      <c r="D4759" s="96" t="s">
        <v>8</v>
      </c>
      <c r="E4759" s="7">
        <v>10656</v>
      </c>
      <c r="F4759" s="86" t="s">
        <v>9197</v>
      </c>
      <c r="G4759" s="6" t="s">
        <v>7472</v>
      </c>
      <c r="H4759" s="86" t="s">
        <v>339</v>
      </c>
    </row>
    <row r="4760" customHeight="1" spans="1:8">
      <c r="A4760" s="7">
        <v>4757</v>
      </c>
      <c r="B4760" s="58" t="s">
        <v>9198</v>
      </c>
      <c r="C4760" s="6" t="s">
        <v>7199</v>
      </c>
      <c r="D4760" s="96" t="s">
        <v>8</v>
      </c>
      <c r="E4760" s="7">
        <v>10657</v>
      </c>
      <c r="F4760" s="86" t="s">
        <v>9199</v>
      </c>
      <c r="G4760" s="6" t="s">
        <v>7472</v>
      </c>
      <c r="H4760" s="86" t="s">
        <v>339</v>
      </c>
    </row>
    <row r="4761" customHeight="1" spans="1:8">
      <c r="A4761" s="7">
        <v>4758</v>
      </c>
      <c r="B4761" s="58" t="s">
        <v>9200</v>
      </c>
      <c r="C4761" s="6" t="s">
        <v>7199</v>
      </c>
      <c r="D4761" s="96" t="s">
        <v>8</v>
      </c>
      <c r="E4761" s="7">
        <v>10658</v>
      </c>
      <c r="F4761" s="86" t="s">
        <v>9201</v>
      </c>
      <c r="G4761" s="6" t="s">
        <v>7472</v>
      </c>
      <c r="H4761" s="86" t="s">
        <v>339</v>
      </c>
    </row>
    <row r="4762" customHeight="1" spans="1:8">
      <c r="A4762" s="7">
        <v>4759</v>
      </c>
      <c r="B4762" s="58" t="s">
        <v>9202</v>
      </c>
      <c r="C4762" s="6" t="s">
        <v>7199</v>
      </c>
      <c r="D4762" s="96" t="s">
        <v>8</v>
      </c>
      <c r="E4762" s="7">
        <v>10659</v>
      </c>
      <c r="F4762" s="86" t="s">
        <v>9203</v>
      </c>
      <c r="G4762" s="6" t="s">
        <v>7472</v>
      </c>
      <c r="H4762" s="86" t="s">
        <v>339</v>
      </c>
    </row>
    <row r="4763" customHeight="1" spans="1:8">
      <c r="A4763" s="7">
        <v>4760</v>
      </c>
      <c r="B4763" s="58" t="s">
        <v>9204</v>
      </c>
      <c r="C4763" s="6" t="s">
        <v>7199</v>
      </c>
      <c r="D4763" s="96" t="s">
        <v>180</v>
      </c>
      <c r="E4763" s="7">
        <v>10660</v>
      </c>
      <c r="F4763" s="86" t="s">
        <v>9205</v>
      </c>
      <c r="G4763" s="6" t="s">
        <v>7472</v>
      </c>
      <c r="H4763" s="86" t="s">
        <v>339</v>
      </c>
    </row>
    <row r="4764" customHeight="1" spans="1:8">
      <c r="A4764" s="7">
        <v>4761</v>
      </c>
      <c r="B4764" s="58" t="s">
        <v>9206</v>
      </c>
      <c r="C4764" s="6" t="s">
        <v>7199</v>
      </c>
      <c r="D4764" s="96" t="s">
        <v>180</v>
      </c>
      <c r="E4764" s="7">
        <v>10661</v>
      </c>
      <c r="F4764" s="86" t="s">
        <v>9207</v>
      </c>
      <c r="G4764" s="6" t="s">
        <v>7472</v>
      </c>
      <c r="H4764" s="86" t="s">
        <v>339</v>
      </c>
    </row>
    <row r="4765" customHeight="1" spans="1:8">
      <c r="A4765" s="7">
        <v>4762</v>
      </c>
      <c r="B4765" s="58" t="s">
        <v>9208</v>
      </c>
      <c r="C4765" s="6" t="s">
        <v>7199</v>
      </c>
      <c r="D4765" s="96" t="s">
        <v>180</v>
      </c>
      <c r="E4765" s="7">
        <v>10662</v>
      </c>
      <c r="F4765" s="86" t="s">
        <v>9209</v>
      </c>
      <c r="G4765" s="6" t="s">
        <v>7472</v>
      </c>
      <c r="H4765" s="86" t="s">
        <v>339</v>
      </c>
    </row>
    <row r="4766" customHeight="1" spans="1:8">
      <c r="A4766" s="7">
        <v>4763</v>
      </c>
      <c r="B4766" s="58" t="s">
        <v>9210</v>
      </c>
      <c r="C4766" s="6" t="s">
        <v>7199</v>
      </c>
      <c r="D4766" s="96" t="s">
        <v>180</v>
      </c>
      <c r="E4766" s="7">
        <v>10663</v>
      </c>
      <c r="F4766" s="86" t="s">
        <v>9211</v>
      </c>
      <c r="G4766" s="6" t="s">
        <v>7472</v>
      </c>
      <c r="H4766" s="86" t="s">
        <v>339</v>
      </c>
    </row>
    <row r="4767" customHeight="1" spans="1:8">
      <c r="A4767" s="7">
        <v>4764</v>
      </c>
      <c r="B4767" s="58" t="s">
        <v>9212</v>
      </c>
      <c r="C4767" s="6" t="s">
        <v>7199</v>
      </c>
      <c r="D4767" s="96" t="s">
        <v>180</v>
      </c>
      <c r="E4767" s="7">
        <v>10664</v>
      </c>
      <c r="F4767" s="86" t="s">
        <v>9213</v>
      </c>
      <c r="G4767" s="6" t="s">
        <v>7472</v>
      </c>
      <c r="H4767" s="86" t="s">
        <v>339</v>
      </c>
    </row>
    <row r="4768" customHeight="1" spans="1:8">
      <c r="A4768" s="7">
        <v>4765</v>
      </c>
      <c r="B4768" s="58" t="s">
        <v>9214</v>
      </c>
      <c r="C4768" s="6" t="s">
        <v>7199</v>
      </c>
      <c r="D4768" s="96" t="s">
        <v>180</v>
      </c>
      <c r="E4768" s="7">
        <v>10665</v>
      </c>
      <c r="F4768" s="86" t="s">
        <v>9215</v>
      </c>
      <c r="G4768" s="6" t="s">
        <v>7472</v>
      </c>
      <c r="H4768" s="86" t="s">
        <v>339</v>
      </c>
    </row>
    <row r="4769" customHeight="1" spans="1:8">
      <c r="A4769" s="7">
        <v>4766</v>
      </c>
      <c r="B4769" s="58" t="s">
        <v>9216</v>
      </c>
      <c r="C4769" s="6" t="s">
        <v>7199</v>
      </c>
      <c r="D4769" s="96" t="s">
        <v>180</v>
      </c>
      <c r="E4769" s="7">
        <v>10666</v>
      </c>
      <c r="F4769" s="86" t="s">
        <v>9217</v>
      </c>
      <c r="G4769" s="6" t="s">
        <v>7472</v>
      </c>
      <c r="H4769" s="86" t="s">
        <v>339</v>
      </c>
    </row>
    <row r="4770" customHeight="1" spans="1:8">
      <c r="A4770" s="7">
        <v>4767</v>
      </c>
      <c r="B4770" s="58" t="s">
        <v>9218</v>
      </c>
      <c r="C4770" s="6" t="s">
        <v>7199</v>
      </c>
      <c r="D4770" s="96" t="s">
        <v>180</v>
      </c>
      <c r="E4770" s="7">
        <v>10667</v>
      </c>
      <c r="F4770" s="86" t="s">
        <v>9219</v>
      </c>
      <c r="G4770" s="6" t="s">
        <v>7472</v>
      </c>
      <c r="H4770" s="86" t="s">
        <v>339</v>
      </c>
    </row>
    <row r="4771" customHeight="1" spans="1:8">
      <c r="A4771" s="7">
        <v>4768</v>
      </c>
      <c r="B4771" s="58" t="s">
        <v>9220</v>
      </c>
      <c r="C4771" s="6" t="s">
        <v>7199</v>
      </c>
      <c r="D4771" s="96" t="s">
        <v>339</v>
      </c>
      <c r="E4771" s="7">
        <v>10668</v>
      </c>
      <c r="F4771" s="86" t="s">
        <v>9221</v>
      </c>
      <c r="G4771" s="6" t="s">
        <v>7472</v>
      </c>
      <c r="H4771" s="86" t="s">
        <v>339</v>
      </c>
    </row>
    <row r="4772" customHeight="1" spans="1:8">
      <c r="A4772" s="7">
        <v>4769</v>
      </c>
      <c r="B4772" s="58" t="s">
        <v>9222</v>
      </c>
      <c r="C4772" s="6" t="s">
        <v>7199</v>
      </c>
      <c r="D4772" s="96" t="s">
        <v>339</v>
      </c>
      <c r="E4772" s="7">
        <v>10669</v>
      </c>
      <c r="F4772" s="86" t="s">
        <v>9223</v>
      </c>
      <c r="G4772" s="6" t="s">
        <v>7472</v>
      </c>
      <c r="H4772" s="86" t="s">
        <v>339</v>
      </c>
    </row>
    <row r="4773" customHeight="1" spans="1:8">
      <c r="A4773" s="7">
        <v>4770</v>
      </c>
      <c r="B4773" s="58" t="s">
        <v>9224</v>
      </c>
      <c r="C4773" s="6" t="s">
        <v>7199</v>
      </c>
      <c r="D4773" s="96" t="s">
        <v>339</v>
      </c>
      <c r="E4773" s="7">
        <v>10670</v>
      </c>
      <c r="F4773" s="86" t="s">
        <v>9225</v>
      </c>
      <c r="G4773" s="6" t="s">
        <v>7472</v>
      </c>
      <c r="H4773" s="86" t="s">
        <v>339</v>
      </c>
    </row>
    <row r="4774" customHeight="1" spans="1:8">
      <c r="A4774" s="7">
        <v>4771</v>
      </c>
      <c r="B4774" s="58" t="s">
        <v>9226</v>
      </c>
      <c r="C4774" s="6" t="s">
        <v>7199</v>
      </c>
      <c r="D4774" s="96" t="s">
        <v>339</v>
      </c>
      <c r="E4774" s="7">
        <v>10671</v>
      </c>
      <c r="F4774" s="86" t="s">
        <v>9227</v>
      </c>
      <c r="G4774" s="6" t="s">
        <v>7472</v>
      </c>
      <c r="H4774" s="86" t="s">
        <v>339</v>
      </c>
    </row>
    <row r="4775" customHeight="1" spans="1:8">
      <c r="A4775" s="7">
        <v>4772</v>
      </c>
      <c r="B4775" s="58" t="s">
        <v>9228</v>
      </c>
      <c r="C4775" s="6" t="s">
        <v>7199</v>
      </c>
      <c r="D4775" s="96" t="s">
        <v>339</v>
      </c>
      <c r="E4775" s="7">
        <v>10672</v>
      </c>
      <c r="F4775" s="86" t="s">
        <v>9229</v>
      </c>
      <c r="G4775" s="6" t="s">
        <v>7472</v>
      </c>
      <c r="H4775" s="86" t="s">
        <v>339</v>
      </c>
    </row>
    <row r="4776" customHeight="1" spans="1:8">
      <c r="A4776" s="7">
        <v>4773</v>
      </c>
      <c r="B4776" s="58" t="s">
        <v>9230</v>
      </c>
      <c r="C4776" s="6" t="s">
        <v>7199</v>
      </c>
      <c r="D4776" s="96" t="s">
        <v>339</v>
      </c>
      <c r="E4776" s="7">
        <v>10673</v>
      </c>
      <c r="F4776" s="86" t="s">
        <v>9231</v>
      </c>
      <c r="G4776" s="6" t="s">
        <v>7472</v>
      </c>
      <c r="H4776" s="86" t="s">
        <v>339</v>
      </c>
    </row>
    <row r="4777" customHeight="1" spans="1:8">
      <c r="A4777" s="7">
        <v>4774</v>
      </c>
      <c r="B4777" s="58" t="s">
        <v>9232</v>
      </c>
      <c r="C4777" s="6" t="s">
        <v>7199</v>
      </c>
      <c r="D4777" s="58" t="s">
        <v>8</v>
      </c>
      <c r="E4777" s="7">
        <v>10674</v>
      </c>
      <c r="F4777" s="86" t="s">
        <v>9233</v>
      </c>
      <c r="G4777" s="6" t="s">
        <v>7472</v>
      </c>
      <c r="H4777" s="86" t="s">
        <v>339</v>
      </c>
    </row>
    <row r="4778" customHeight="1" spans="1:8">
      <c r="A4778" s="7">
        <v>4775</v>
      </c>
      <c r="B4778" s="58" t="s">
        <v>9234</v>
      </c>
      <c r="C4778" s="6" t="s">
        <v>7199</v>
      </c>
      <c r="D4778" s="58" t="s">
        <v>8</v>
      </c>
      <c r="E4778" s="7">
        <v>10675</v>
      </c>
      <c r="F4778" s="86" t="s">
        <v>9235</v>
      </c>
      <c r="G4778" s="6" t="s">
        <v>7472</v>
      </c>
      <c r="H4778" s="86" t="s">
        <v>339</v>
      </c>
    </row>
    <row r="4779" customHeight="1" spans="1:8">
      <c r="A4779" s="7">
        <v>4776</v>
      </c>
      <c r="B4779" s="58" t="s">
        <v>9236</v>
      </c>
      <c r="C4779" s="6" t="s">
        <v>7199</v>
      </c>
      <c r="D4779" s="58" t="s">
        <v>8</v>
      </c>
      <c r="E4779" s="7">
        <v>10676</v>
      </c>
      <c r="F4779" s="86" t="s">
        <v>9237</v>
      </c>
      <c r="G4779" s="6" t="s">
        <v>7472</v>
      </c>
      <c r="H4779" s="86" t="s">
        <v>339</v>
      </c>
    </row>
    <row r="4780" customHeight="1" spans="1:8">
      <c r="A4780" s="7">
        <v>4777</v>
      </c>
      <c r="B4780" s="58" t="s">
        <v>9238</v>
      </c>
      <c r="C4780" s="6" t="s">
        <v>7199</v>
      </c>
      <c r="D4780" s="58" t="s">
        <v>8</v>
      </c>
      <c r="E4780" s="7">
        <v>10677</v>
      </c>
      <c r="F4780" s="86" t="s">
        <v>9239</v>
      </c>
      <c r="G4780" s="6" t="s">
        <v>7472</v>
      </c>
      <c r="H4780" s="86" t="s">
        <v>339</v>
      </c>
    </row>
    <row r="4781" customHeight="1" spans="1:8">
      <c r="A4781" s="7">
        <v>4778</v>
      </c>
      <c r="B4781" s="58" t="s">
        <v>9240</v>
      </c>
      <c r="C4781" s="6" t="s">
        <v>7199</v>
      </c>
      <c r="D4781" s="58" t="s">
        <v>8</v>
      </c>
      <c r="E4781" s="7">
        <v>10678</v>
      </c>
      <c r="F4781" s="86" t="s">
        <v>9241</v>
      </c>
      <c r="G4781" s="6" t="s">
        <v>7472</v>
      </c>
      <c r="H4781" s="86" t="s">
        <v>339</v>
      </c>
    </row>
    <row r="4782" customHeight="1" spans="1:8">
      <c r="A4782" s="7">
        <v>4779</v>
      </c>
      <c r="B4782" s="58" t="s">
        <v>9242</v>
      </c>
      <c r="C4782" s="6" t="s">
        <v>7199</v>
      </c>
      <c r="D4782" s="58" t="s">
        <v>8</v>
      </c>
      <c r="E4782" s="7">
        <v>10679</v>
      </c>
      <c r="F4782" s="86" t="s">
        <v>9243</v>
      </c>
      <c r="G4782" s="6" t="s">
        <v>7472</v>
      </c>
      <c r="H4782" s="86" t="s">
        <v>339</v>
      </c>
    </row>
    <row r="4783" customHeight="1" spans="1:8">
      <c r="A4783" s="7">
        <v>4780</v>
      </c>
      <c r="B4783" s="58" t="s">
        <v>9244</v>
      </c>
      <c r="C4783" s="6" t="s">
        <v>7199</v>
      </c>
      <c r="D4783" s="58" t="s">
        <v>8</v>
      </c>
      <c r="E4783" s="7">
        <v>10680</v>
      </c>
      <c r="F4783" s="86" t="s">
        <v>9245</v>
      </c>
      <c r="G4783" s="6" t="s">
        <v>7472</v>
      </c>
      <c r="H4783" s="86" t="s">
        <v>180</v>
      </c>
    </row>
    <row r="4784" customHeight="1" spans="1:8">
      <c r="A4784" s="7">
        <v>4781</v>
      </c>
      <c r="B4784" s="58" t="s">
        <v>9246</v>
      </c>
      <c r="C4784" s="6" t="s">
        <v>7199</v>
      </c>
      <c r="D4784" s="58" t="s">
        <v>8</v>
      </c>
      <c r="E4784" s="7">
        <v>10681</v>
      </c>
      <c r="F4784" s="86" t="s">
        <v>9247</v>
      </c>
      <c r="G4784" s="6" t="s">
        <v>7472</v>
      </c>
      <c r="H4784" s="86" t="s">
        <v>180</v>
      </c>
    </row>
    <row r="4785" customHeight="1" spans="1:8">
      <c r="A4785" s="7">
        <v>4782</v>
      </c>
      <c r="B4785" s="58" t="s">
        <v>9248</v>
      </c>
      <c r="C4785" s="6" t="s">
        <v>7199</v>
      </c>
      <c r="D4785" s="58" t="s">
        <v>8</v>
      </c>
      <c r="E4785" s="7">
        <v>10682</v>
      </c>
      <c r="F4785" s="86" t="s">
        <v>6558</v>
      </c>
      <c r="G4785" s="6" t="s">
        <v>7472</v>
      </c>
      <c r="H4785" s="86" t="s">
        <v>180</v>
      </c>
    </row>
    <row r="4786" customHeight="1" spans="1:8">
      <c r="A4786" s="7">
        <v>4783</v>
      </c>
      <c r="B4786" s="58" t="s">
        <v>9249</v>
      </c>
      <c r="C4786" s="6" t="s">
        <v>7199</v>
      </c>
      <c r="D4786" s="58" t="s">
        <v>8</v>
      </c>
      <c r="E4786" s="7">
        <v>10683</v>
      </c>
      <c r="F4786" s="86" t="s">
        <v>9250</v>
      </c>
      <c r="G4786" s="6" t="s">
        <v>7472</v>
      </c>
      <c r="H4786" s="86" t="s">
        <v>180</v>
      </c>
    </row>
    <row r="4787" customHeight="1" spans="1:8">
      <c r="A4787" s="7">
        <v>4784</v>
      </c>
      <c r="B4787" s="58" t="s">
        <v>9251</v>
      </c>
      <c r="C4787" s="6" t="s">
        <v>7199</v>
      </c>
      <c r="D4787" s="58" t="s">
        <v>8</v>
      </c>
      <c r="E4787" s="7">
        <v>10684</v>
      </c>
      <c r="F4787" s="86" t="s">
        <v>9252</v>
      </c>
      <c r="G4787" s="6" t="s">
        <v>7472</v>
      </c>
      <c r="H4787" s="86" t="s">
        <v>180</v>
      </c>
    </row>
    <row r="4788" customHeight="1" spans="1:8">
      <c r="A4788" s="7">
        <v>4785</v>
      </c>
      <c r="B4788" s="58" t="s">
        <v>9253</v>
      </c>
      <c r="C4788" s="6" t="s">
        <v>7199</v>
      </c>
      <c r="D4788" s="58" t="s">
        <v>8</v>
      </c>
      <c r="E4788" s="7">
        <v>10685</v>
      </c>
      <c r="F4788" s="86" t="s">
        <v>9254</v>
      </c>
      <c r="G4788" s="6" t="s">
        <v>7472</v>
      </c>
      <c r="H4788" s="86" t="s">
        <v>180</v>
      </c>
    </row>
    <row r="4789" customHeight="1" spans="1:8">
      <c r="A4789" s="7">
        <v>4786</v>
      </c>
      <c r="B4789" s="58" t="s">
        <v>9255</v>
      </c>
      <c r="C4789" s="6" t="s">
        <v>7199</v>
      </c>
      <c r="D4789" s="58" t="s">
        <v>8</v>
      </c>
      <c r="E4789" s="7">
        <v>10686</v>
      </c>
      <c r="F4789" s="86" t="s">
        <v>9256</v>
      </c>
      <c r="G4789" s="6" t="s">
        <v>7472</v>
      </c>
      <c r="H4789" s="86" t="s">
        <v>180</v>
      </c>
    </row>
    <row r="4790" customHeight="1" spans="1:8">
      <c r="A4790" s="7">
        <v>4787</v>
      </c>
      <c r="B4790" s="58" t="s">
        <v>9257</v>
      </c>
      <c r="C4790" s="6" t="s">
        <v>7199</v>
      </c>
      <c r="D4790" s="58" t="s">
        <v>8</v>
      </c>
      <c r="E4790" s="7">
        <v>10687</v>
      </c>
      <c r="F4790" s="86" t="s">
        <v>9258</v>
      </c>
      <c r="G4790" s="6" t="s">
        <v>7472</v>
      </c>
      <c r="H4790" s="86" t="s">
        <v>180</v>
      </c>
    </row>
    <row r="4791" customHeight="1" spans="1:8">
      <c r="A4791" s="7">
        <v>4788</v>
      </c>
      <c r="B4791" s="58" t="s">
        <v>9259</v>
      </c>
      <c r="C4791" s="6" t="s">
        <v>7199</v>
      </c>
      <c r="D4791" s="58" t="s">
        <v>8</v>
      </c>
      <c r="E4791" s="7">
        <v>10688</v>
      </c>
      <c r="F4791" s="86" t="s">
        <v>9260</v>
      </c>
      <c r="G4791" s="6" t="s">
        <v>7472</v>
      </c>
      <c r="H4791" s="86" t="s">
        <v>180</v>
      </c>
    </row>
    <row r="4792" customHeight="1" spans="1:8">
      <c r="A4792" s="7">
        <v>4789</v>
      </c>
      <c r="B4792" s="58" t="s">
        <v>9261</v>
      </c>
      <c r="C4792" s="6" t="s">
        <v>7199</v>
      </c>
      <c r="D4792" s="58" t="s">
        <v>180</v>
      </c>
      <c r="E4792" s="7">
        <v>10689</v>
      </c>
      <c r="F4792" s="86" t="s">
        <v>9262</v>
      </c>
      <c r="G4792" s="6" t="s">
        <v>7472</v>
      </c>
      <c r="H4792" s="86" t="s">
        <v>180</v>
      </c>
    </row>
    <row r="4793" customHeight="1" spans="1:8">
      <c r="A4793" s="7">
        <v>4790</v>
      </c>
      <c r="B4793" s="58" t="s">
        <v>9263</v>
      </c>
      <c r="C4793" s="6" t="s">
        <v>7199</v>
      </c>
      <c r="D4793" s="58" t="s">
        <v>180</v>
      </c>
      <c r="E4793" s="7">
        <v>10690</v>
      </c>
      <c r="F4793" s="86" t="s">
        <v>9264</v>
      </c>
      <c r="G4793" s="6" t="s">
        <v>7472</v>
      </c>
      <c r="H4793" s="86" t="s">
        <v>180</v>
      </c>
    </row>
    <row r="4794" customHeight="1" spans="1:8">
      <c r="A4794" s="7">
        <v>4791</v>
      </c>
      <c r="B4794" s="58" t="s">
        <v>7204</v>
      </c>
      <c r="C4794" s="6" t="s">
        <v>7199</v>
      </c>
      <c r="D4794" s="58" t="s">
        <v>180</v>
      </c>
      <c r="E4794" s="7">
        <v>10691</v>
      </c>
      <c r="F4794" s="86" t="s">
        <v>9265</v>
      </c>
      <c r="G4794" s="6" t="s">
        <v>7472</v>
      </c>
      <c r="H4794" s="86" t="s">
        <v>180</v>
      </c>
    </row>
    <row r="4795" customHeight="1" spans="1:8">
      <c r="A4795" s="7">
        <v>4792</v>
      </c>
      <c r="B4795" s="58" t="s">
        <v>9266</v>
      </c>
      <c r="C4795" s="6" t="s">
        <v>7199</v>
      </c>
      <c r="D4795" s="58" t="s">
        <v>180</v>
      </c>
      <c r="E4795" s="7">
        <v>10692</v>
      </c>
      <c r="F4795" s="86" t="s">
        <v>1530</v>
      </c>
      <c r="G4795" s="6" t="s">
        <v>7472</v>
      </c>
      <c r="H4795" s="86" t="s">
        <v>180</v>
      </c>
    </row>
    <row r="4796" customHeight="1" spans="1:8">
      <c r="A4796" s="7">
        <v>4793</v>
      </c>
      <c r="B4796" s="54" t="s">
        <v>9267</v>
      </c>
      <c r="C4796" s="6" t="s">
        <v>7199</v>
      </c>
      <c r="D4796" s="58" t="s">
        <v>180</v>
      </c>
      <c r="E4796" s="7">
        <v>10693</v>
      </c>
      <c r="F4796" s="86" t="s">
        <v>9268</v>
      </c>
      <c r="G4796" s="6" t="s">
        <v>7472</v>
      </c>
      <c r="H4796" s="86" t="s">
        <v>180</v>
      </c>
    </row>
    <row r="4797" customHeight="1" spans="1:8">
      <c r="A4797" s="7">
        <v>4794</v>
      </c>
      <c r="B4797" s="58" t="s">
        <v>9269</v>
      </c>
      <c r="C4797" s="6" t="s">
        <v>7199</v>
      </c>
      <c r="D4797" s="58" t="s">
        <v>180</v>
      </c>
      <c r="E4797" s="7">
        <v>10694</v>
      </c>
      <c r="F4797" s="86" t="s">
        <v>9270</v>
      </c>
      <c r="G4797" s="6" t="s">
        <v>7472</v>
      </c>
      <c r="H4797" s="86" t="s">
        <v>180</v>
      </c>
    </row>
    <row r="4798" customHeight="1" spans="1:8">
      <c r="A4798" s="7">
        <v>4795</v>
      </c>
      <c r="B4798" s="54" t="s">
        <v>9271</v>
      </c>
      <c r="C4798" s="6" t="s">
        <v>7199</v>
      </c>
      <c r="D4798" s="58" t="s">
        <v>180</v>
      </c>
      <c r="E4798" s="7">
        <v>10695</v>
      </c>
      <c r="F4798" s="86" t="s">
        <v>9272</v>
      </c>
      <c r="G4798" s="6" t="s">
        <v>7472</v>
      </c>
      <c r="H4798" s="86" t="s">
        <v>180</v>
      </c>
    </row>
    <row r="4799" customHeight="1" spans="1:8">
      <c r="A4799" s="7">
        <v>4796</v>
      </c>
      <c r="B4799" s="58" t="s">
        <v>9273</v>
      </c>
      <c r="C4799" s="6" t="s">
        <v>7199</v>
      </c>
      <c r="D4799" s="58" t="s">
        <v>180</v>
      </c>
      <c r="E4799" s="7">
        <v>10696</v>
      </c>
      <c r="F4799" s="86" t="s">
        <v>9274</v>
      </c>
      <c r="G4799" s="6" t="s">
        <v>7472</v>
      </c>
      <c r="H4799" s="86" t="s">
        <v>180</v>
      </c>
    </row>
    <row r="4800" customHeight="1" spans="1:8">
      <c r="A4800" s="7">
        <v>4797</v>
      </c>
      <c r="B4800" s="58" t="s">
        <v>9275</v>
      </c>
      <c r="C4800" s="6" t="s">
        <v>7199</v>
      </c>
      <c r="D4800" s="58" t="s">
        <v>180</v>
      </c>
      <c r="E4800" s="7">
        <v>10697</v>
      </c>
      <c r="F4800" s="86" t="s">
        <v>9276</v>
      </c>
      <c r="G4800" s="6" t="s">
        <v>7472</v>
      </c>
      <c r="H4800" s="86" t="s">
        <v>180</v>
      </c>
    </row>
    <row r="4801" customHeight="1" spans="1:8">
      <c r="A4801" s="7">
        <v>4798</v>
      </c>
      <c r="B4801" s="58" t="s">
        <v>9277</v>
      </c>
      <c r="C4801" s="6" t="s">
        <v>7199</v>
      </c>
      <c r="D4801" s="58" t="s">
        <v>180</v>
      </c>
      <c r="E4801" s="7">
        <v>10698</v>
      </c>
      <c r="F4801" s="86" t="s">
        <v>9278</v>
      </c>
      <c r="G4801" s="6" t="s">
        <v>7472</v>
      </c>
      <c r="H4801" s="86" t="s">
        <v>180</v>
      </c>
    </row>
    <row r="4802" customHeight="1" spans="1:8">
      <c r="A4802" s="7">
        <v>4799</v>
      </c>
      <c r="B4802" s="58" t="s">
        <v>9279</v>
      </c>
      <c r="C4802" s="6" t="s">
        <v>7199</v>
      </c>
      <c r="D4802" s="58" t="s">
        <v>180</v>
      </c>
      <c r="E4802" s="7">
        <v>10699</v>
      </c>
      <c r="F4802" s="86" t="s">
        <v>9280</v>
      </c>
      <c r="G4802" s="6" t="s">
        <v>7472</v>
      </c>
      <c r="H4802" s="86" t="s">
        <v>180</v>
      </c>
    </row>
    <row r="4803" customHeight="1" spans="1:8">
      <c r="A4803" s="7">
        <v>4800</v>
      </c>
      <c r="B4803" s="58" t="s">
        <v>9281</v>
      </c>
      <c r="C4803" s="6" t="s">
        <v>7199</v>
      </c>
      <c r="D4803" s="58" t="s">
        <v>180</v>
      </c>
      <c r="E4803" s="7">
        <v>10700</v>
      </c>
      <c r="F4803" s="86" t="s">
        <v>9282</v>
      </c>
      <c r="G4803" s="6" t="s">
        <v>7472</v>
      </c>
      <c r="H4803" s="86" t="s">
        <v>180</v>
      </c>
    </row>
    <row r="4804" customHeight="1" spans="1:8">
      <c r="A4804" s="7">
        <v>4801</v>
      </c>
      <c r="B4804" s="58" t="s">
        <v>9283</v>
      </c>
      <c r="C4804" s="6" t="s">
        <v>7199</v>
      </c>
      <c r="D4804" s="58" t="s">
        <v>180</v>
      </c>
      <c r="E4804" s="7">
        <v>10701</v>
      </c>
      <c r="F4804" s="86" t="s">
        <v>9284</v>
      </c>
      <c r="G4804" s="6" t="s">
        <v>7472</v>
      </c>
      <c r="H4804" s="86" t="s">
        <v>180</v>
      </c>
    </row>
    <row r="4805" customHeight="1" spans="1:8">
      <c r="A4805" s="7">
        <v>4802</v>
      </c>
      <c r="B4805" s="58" t="s">
        <v>9285</v>
      </c>
      <c r="C4805" s="6" t="s">
        <v>7199</v>
      </c>
      <c r="D4805" s="58" t="s">
        <v>180</v>
      </c>
      <c r="E4805" s="7">
        <v>10702</v>
      </c>
      <c r="F4805" s="86" t="s">
        <v>9286</v>
      </c>
      <c r="G4805" s="6" t="s">
        <v>7472</v>
      </c>
      <c r="H4805" s="86" t="s">
        <v>180</v>
      </c>
    </row>
    <row r="4806" customHeight="1" spans="1:8">
      <c r="A4806" s="7">
        <v>4803</v>
      </c>
      <c r="B4806" s="58" t="s">
        <v>9287</v>
      </c>
      <c r="C4806" s="6" t="s">
        <v>7199</v>
      </c>
      <c r="D4806" s="58" t="s">
        <v>180</v>
      </c>
      <c r="E4806" s="7">
        <v>10703</v>
      </c>
      <c r="F4806" s="86" t="s">
        <v>9288</v>
      </c>
      <c r="G4806" s="6" t="s">
        <v>7472</v>
      </c>
      <c r="H4806" s="86" t="s">
        <v>180</v>
      </c>
    </row>
    <row r="4807" customHeight="1" spans="1:8">
      <c r="A4807" s="7">
        <v>4804</v>
      </c>
      <c r="B4807" s="58" t="s">
        <v>9289</v>
      </c>
      <c r="C4807" s="6" t="s">
        <v>7199</v>
      </c>
      <c r="D4807" s="58" t="s">
        <v>180</v>
      </c>
      <c r="E4807" s="7">
        <v>10704</v>
      </c>
      <c r="F4807" s="86" t="s">
        <v>9290</v>
      </c>
      <c r="G4807" s="6" t="s">
        <v>7472</v>
      </c>
      <c r="H4807" s="86" t="s">
        <v>180</v>
      </c>
    </row>
    <row r="4808" customHeight="1" spans="1:8">
      <c r="A4808" s="7">
        <v>4805</v>
      </c>
      <c r="B4808" s="58" t="s">
        <v>9291</v>
      </c>
      <c r="C4808" s="6" t="s">
        <v>7199</v>
      </c>
      <c r="D4808" s="58" t="s">
        <v>180</v>
      </c>
      <c r="E4808" s="7">
        <v>10705</v>
      </c>
      <c r="F4808" s="86" t="s">
        <v>9292</v>
      </c>
      <c r="G4808" s="6" t="s">
        <v>7472</v>
      </c>
      <c r="H4808" s="86" t="s">
        <v>180</v>
      </c>
    </row>
    <row r="4809" customHeight="1" spans="1:8">
      <c r="A4809" s="7">
        <v>4806</v>
      </c>
      <c r="B4809" s="58" t="s">
        <v>9293</v>
      </c>
      <c r="C4809" s="6" t="s">
        <v>7199</v>
      </c>
      <c r="D4809" s="58" t="s">
        <v>180</v>
      </c>
      <c r="E4809" s="7">
        <v>10706</v>
      </c>
      <c r="F4809" s="86" t="s">
        <v>9294</v>
      </c>
      <c r="G4809" s="6" t="s">
        <v>7472</v>
      </c>
      <c r="H4809" s="86" t="s">
        <v>180</v>
      </c>
    </row>
    <row r="4810" customHeight="1" spans="1:8">
      <c r="A4810" s="7">
        <v>4807</v>
      </c>
      <c r="B4810" s="58" t="s">
        <v>9295</v>
      </c>
      <c r="C4810" s="6" t="s">
        <v>7199</v>
      </c>
      <c r="D4810" s="58" t="s">
        <v>180</v>
      </c>
      <c r="E4810" s="7">
        <v>10707</v>
      </c>
      <c r="F4810" s="86" t="s">
        <v>9296</v>
      </c>
      <c r="G4810" s="6" t="s">
        <v>7472</v>
      </c>
      <c r="H4810" s="86" t="s">
        <v>180</v>
      </c>
    </row>
    <row r="4811" customHeight="1" spans="1:8">
      <c r="A4811" s="7">
        <v>4808</v>
      </c>
      <c r="B4811" s="58" t="s">
        <v>9297</v>
      </c>
      <c r="C4811" s="6" t="s">
        <v>7199</v>
      </c>
      <c r="D4811" s="54" t="s">
        <v>180</v>
      </c>
      <c r="E4811" s="7">
        <v>10708</v>
      </c>
      <c r="F4811" s="86" t="s">
        <v>9298</v>
      </c>
      <c r="G4811" s="6" t="s">
        <v>7472</v>
      </c>
      <c r="H4811" s="86" t="s">
        <v>180</v>
      </c>
    </row>
    <row r="4812" customHeight="1" spans="1:8">
      <c r="A4812" s="7">
        <v>4809</v>
      </c>
      <c r="B4812" s="58" t="s">
        <v>9299</v>
      </c>
      <c r="C4812" s="6" t="s">
        <v>7199</v>
      </c>
      <c r="D4812" s="54" t="s">
        <v>180</v>
      </c>
      <c r="E4812" s="7">
        <v>10709</v>
      </c>
      <c r="F4812" s="86" t="s">
        <v>9300</v>
      </c>
      <c r="G4812" s="6" t="s">
        <v>7472</v>
      </c>
      <c r="H4812" s="86" t="s">
        <v>180</v>
      </c>
    </row>
    <row r="4813" customHeight="1" spans="1:8">
      <c r="A4813" s="7">
        <v>4810</v>
      </c>
      <c r="B4813" s="54" t="s">
        <v>9301</v>
      </c>
      <c r="C4813" s="6" t="s">
        <v>7199</v>
      </c>
      <c r="D4813" s="54" t="s">
        <v>180</v>
      </c>
      <c r="E4813" s="7">
        <v>10710</v>
      </c>
      <c r="F4813" s="86" t="s">
        <v>9302</v>
      </c>
      <c r="G4813" s="6" t="s">
        <v>7472</v>
      </c>
      <c r="H4813" s="86" t="s">
        <v>180</v>
      </c>
    </row>
    <row r="4814" customHeight="1" spans="1:8">
      <c r="A4814" s="7">
        <v>4811</v>
      </c>
      <c r="B4814" s="54" t="s">
        <v>9303</v>
      </c>
      <c r="C4814" s="6" t="s">
        <v>7199</v>
      </c>
      <c r="D4814" s="54" t="s">
        <v>180</v>
      </c>
      <c r="E4814" s="7">
        <v>10711</v>
      </c>
      <c r="F4814" s="86" t="s">
        <v>9304</v>
      </c>
      <c r="G4814" s="6" t="s">
        <v>7472</v>
      </c>
      <c r="H4814" s="86" t="s">
        <v>180</v>
      </c>
    </row>
    <row r="4815" customHeight="1" spans="1:8">
      <c r="A4815" s="7">
        <v>4812</v>
      </c>
      <c r="B4815" s="54" t="s">
        <v>9305</v>
      </c>
      <c r="C4815" s="6" t="s">
        <v>7199</v>
      </c>
      <c r="D4815" s="54" t="s">
        <v>180</v>
      </c>
      <c r="E4815" s="7">
        <v>10712</v>
      </c>
      <c r="F4815" s="86" t="s">
        <v>9306</v>
      </c>
      <c r="G4815" s="6" t="s">
        <v>7472</v>
      </c>
      <c r="H4815" s="86" t="s">
        <v>180</v>
      </c>
    </row>
    <row r="4816" customHeight="1" spans="1:8">
      <c r="A4816" s="7">
        <v>4813</v>
      </c>
      <c r="B4816" s="54" t="s">
        <v>9307</v>
      </c>
      <c r="C4816" s="6" t="s">
        <v>7199</v>
      </c>
      <c r="D4816" s="54" t="s">
        <v>339</v>
      </c>
      <c r="E4816" s="7">
        <v>10713</v>
      </c>
      <c r="F4816" s="86" t="s">
        <v>9308</v>
      </c>
      <c r="G4816" s="6" t="s">
        <v>7472</v>
      </c>
      <c r="H4816" s="86" t="s">
        <v>180</v>
      </c>
    </row>
    <row r="4817" customHeight="1" spans="1:8">
      <c r="A4817" s="7">
        <v>4814</v>
      </c>
      <c r="B4817" s="54" t="s">
        <v>9309</v>
      </c>
      <c r="C4817" s="6" t="s">
        <v>7199</v>
      </c>
      <c r="D4817" s="54" t="s">
        <v>339</v>
      </c>
      <c r="E4817" s="7">
        <v>10714</v>
      </c>
      <c r="F4817" s="86" t="s">
        <v>9310</v>
      </c>
      <c r="G4817" s="6" t="s">
        <v>7472</v>
      </c>
      <c r="H4817" s="86" t="s">
        <v>180</v>
      </c>
    </row>
    <row r="4818" customHeight="1" spans="1:8">
      <c r="A4818" s="7">
        <v>4815</v>
      </c>
      <c r="B4818" s="54" t="s">
        <v>9311</v>
      </c>
      <c r="C4818" s="6" t="s">
        <v>7199</v>
      </c>
      <c r="D4818" s="54" t="s">
        <v>339</v>
      </c>
      <c r="E4818" s="7">
        <v>10715</v>
      </c>
      <c r="F4818" s="86" t="s">
        <v>9312</v>
      </c>
      <c r="G4818" s="6" t="s">
        <v>7472</v>
      </c>
      <c r="H4818" s="86" t="s">
        <v>180</v>
      </c>
    </row>
    <row r="4819" customHeight="1" spans="1:8">
      <c r="A4819" s="7">
        <v>4816</v>
      </c>
      <c r="B4819" s="54" t="s">
        <v>9313</v>
      </c>
      <c r="C4819" s="6" t="s">
        <v>7199</v>
      </c>
      <c r="D4819" s="54" t="s">
        <v>339</v>
      </c>
      <c r="E4819" s="7">
        <v>10716</v>
      </c>
      <c r="F4819" s="86" t="s">
        <v>9314</v>
      </c>
      <c r="G4819" s="6" t="s">
        <v>7472</v>
      </c>
      <c r="H4819" s="86" t="s">
        <v>180</v>
      </c>
    </row>
    <row r="4820" customHeight="1" spans="1:8">
      <c r="A4820" s="7">
        <v>4817</v>
      </c>
      <c r="B4820" s="58" t="s">
        <v>9315</v>
      </c>
      <c r="C4820" s="6" t="s">
        <v>7199</v>
      </c>
      <c r="D4820" s="58" t="s">
        <v>8</v>
      </c>
      <c r="E4820" s="7">
        <v>10717</v>
      </c>
      <c r="F4820" s="86" t="s">
        <v>9316</v>
      </c>
      <c r="G4820" s="6" t="s">
        <v>7472</v>
      </c>
      <c r="H4820" s="86" t="s">
        <v>180</v>
      </c>
    </row>
    <row r="4821" customHeight="1" spans="1:8">
      <c r="A4821" s="7">
        <v>4818</v>
      </c>
      <c r="B4821" s="58" t="s">
        <v>9317</v>
      </c>
      <c r="C4821" s="6" t="s">
        <v>7199</v>
      </c>
      <c r="D4821" s="58" t="s">
        <v>8</v>
      </c>
      <c r="E4821" s="7">
        <v>10718</v>
      </c>
      <c r="F4821" s="86" t="s">
        <v>9318</v>
      </c>
      <c r="G4821" s="6" t="s">
        <v>7472</v>
      </c>
      <c r="H4821" s="86" t="s">
        <v>180</v>
      </c>
    </row>
    <row r="4822" customHeight="1" spans="1:8">
      <c r="A4822" s="7">
        <v>4819</v>
      </c>
      <c r="B4822" s="58" t="s">
        <v>9319</v>
      </c>
      <c r="C4822" s="6" t="s">
        <v>7199</v>
      </c>
      <c r="D4822" s="58" t="s">
        <v>8</v>
      </c>
      <c r="E4822" s="7">
        <v>10719</v>
      </c>
      <c r="F4822" s="86" t="s">
        <v>9320</v>
      </c>
      <c r="G4822" s="6" t="s">
        <v>7472</v>
      </c>
      <c r="H4822" s="86" t="s">
        <v>180</v>
      </c>
    </row>
    <row r="4823" customHeight="1" spans="1:8">
      <c r="A4823" s="7">
        <v>4820</v>
      </c>
      <c r="B4823" s="58" t="s">
        <v>9321</v>
      </c>
      <c r="C4823" s="6" t="s">
        <v>7199</v>
      </c>
      <c r="D4823" s="58" t="s">
        <v>8</v>
      </c>
      <c r="E4823" s="7">
        <v>10720</v>
      </c>
      <c r="F4823" s="86" t="s">
        <v>9322</v>
      </c>
      <c r="G4823" s="6" t="s">
        <v>7472</v>
      </c>
      <c r="H4823" s="86" t="s">
        <v>180</v>
      </c>
    </row>
    <row r="4824" customHeight="1" spans="1:8">
      <c r="A4824" s="7">
        <v>4821</v>
      </c>
      <c r="B4824" s="58" t="s">
        <v>9323</v>
      </c>
      <c r="C4824" s="6" t="s">
        <v>7199</v>
      </c>
      <c r="D4824" s="58" t="s">
        <v>8</v>
      </c>
      <c r="E4824" s="7">
        <v>10721</v>
      </c>
      <c r="F4824" s="86" t="s">
        <v>9324</v>
      </c>
      <c r="G4824" s="6" t="s">
        <v>7472</v>
      </c>
      <c r="H4824" s="86" t="s">
        <v>180</v>
      </c>
    </row>
    <row r="4825" customHeight="1" spans="1:8">
      <c r="A4825" s="7">
        <v>4822</v>
      </c>
      <c r="B4825" s="58" t="s">
        <v>9325</v>
      </c>
      <c r="C4825" s="6" t="s">
        <v>7199</v>
      </c>
      <c r="D4825" s="58" t="s">
        <v>8</v>
      </c>
      <c r="E4825" s="7">
        <v>10722</v>
      </c>
      <c r="F4825" s="86" t="s">
        <v>2347</v>
      </c>
      <c r="G4825" s="6" t="s">
        <v>7472</v>
      </c>
      <c r="H4825" s="86" t="s">
        <v>180</v>
      </c>
    </row>
    <row r="4826" customHeight="1" spans="1:8">
      <c r="A4826" s="7">
        <v>4823</v>
      </c>
      <c r="B4826" s="58" t="s">
        <v>9326</v>
      </c>
      <c r="C4826" s="6" t="s">
        <v>7199</v>
      </c>
      <c r="D4826" s="58" t="s">
        <v>8</v>
      </c>
      <c r="E4826" s="7">
        <v>10723</v>
      </c>
      <c r="F4826" s="86" t="s">
        <v>9327</v>
      </c>
      <c r="G4826" s="6" t="s">
        <v>7472</v>
      </c>
      <c r="H4826" s="86" t="s">
        <v>180</v>
      </c>
    </row>
    <row r="4827" customHeight="1" spans="1:8">
      <c r="A4827" s="7">
        <v>4824</v>
      </c>
      <c r="B4827" s="58" t="s">
        <v>9328</v>
      </c>
      <c r="C4827" s="6" t="s">
        <v>7199</v>
      </c>
      <c r="D4827" s="58" t="s">
        <v>8</v>
      </c>
      <c r="E4827" s="7">
        <v>10724</v>
      </c>
      <c r="F4827" s="86" t="s">
        <v>3845</v>
      </c>
      <c r="G4827" s="6" t="s">
        <v>7472</v>
      </c>
      <c r="H4827" s="86" t="s">
        <v>180</v>
      </c>
    </row>
    <row r="4828" customHeight="1" spans="1:8">
      <c r="A4828" s="7">
        <v>4825</v>
      </c>
      <c r="B4828" s="58" t="s">
        <v>9329</v>
      </c>
      <c r="C4828" s="6" t="s">
        <v>7199</v>
      </c>
      <c r="D4828" s="58" t="s">
        <v>8</v>
      </c>
      <c r="E4828" s="7">
        <v>10725</v>
      </c>
      <c r="F4828" s="86" t="s">
        <v>9330</v>
      </c>
      <c r="G4828" s="6" t="s">
        <v>7472</v>
      </c>
      <c r="H4828" s="86" t="s">
        <v>180</v>
      </c>
    </row>
    <row r="4829" customHeight="1" spans="1:8">
      <c r="A4829" s="7">
        <v>4826</v>
      </c>
      <c r="B4829" s="58" t="s">
        <v>9331</v>
      </c>
      <c r="C4829" s="6" t="s">
        <v>7199</v>
      </c>
      <c r="D4829" s="58" t="s">
        <v>8</v>
      </c>
      <c r="E4829" s="7">
        <v>10726</v>
      </c>
      <c r="F4829" s="86" t="s">
        <v>9332</v>
      </c>
      <c r="G4829" s="6" t="s">
        <v>7472</v>
      </c>
      <c r="H4829" s="86" t="s">
        <v>180</v>
      </c>
    </row>
    <row r="4830" customHeight="1" spans="1:8">
      <c r="A4830" s="7">
        <v>4827</v>
      </c>
      <c r="B4830" s="58" t="s">
        <v>9333</v>
      </c>
      <c r="C4830" s="6" t="s">
        <v>7199</v>
      </c>
      <c r="D4830" s="58" t="s">
        <v>8</v>
      </c>
      <c r="E4830" s="7">
        <v>10727</v>
      </c>
      <c r="F4830" s="86" t="s">
        <v>9334</v>
      </c>
      <c r="G4830" s="6" t="s">
        <v>7472</v>
      </c>
      <c r="H4830" s="86" t="s">
        <v>180</v>
      </c>
    </row>
    <row r="4831" customHeight="1" spans="1:8">
      <c r="A4831" s="7">
        <v>4828</v>
      </c>
      <c r="B4831" s="58" t="s">
        <v>9335</v>
      </c>
      <c r="C4831" s="6" t="s">
        <v>7199</v>
      </c>
      <c r="D4831" s="58" t="s">
        <v>8</v>
      </c>
      <c r="E4831" s="7">
        <v>10728</v>
      </c>
      <c r="F4831" s="86" t="s">
        <v>9336</v>
      </c>
      <c r="G4831" s="6" t="s">
        <v>7472</v>
      </c>
      <c r="H4831" s="86" t="s">
        <v>180</v>
      </c>
    </row>
    <row r="4832" customHeight="1" spans="1:8">
      <c r="A4832" s="7">
        <v>4829</v>
      </c>
      <c r="B4832" s="58" t="s">
        <v>9337</v>
      </c>
      <c r="C4832" s="6" t="s">
        <v>7199</v>
      </c>
      <c r="D4832" s="58" t="s">
        <v>8</v>
      </c>
      <c r="E4832" s="7">
        <v>10729</v>
      </c>
      <c r="F4832" s="86" t="s">
        <v>1151</v>
      </c>
      <c r="G4832" s="6" t="s">
        <v>7472</v>
      </c>
      <c r="H4832" s="86" t="s">
        <v>180</v>
      </c>
    </row>
    <row r="4833" customHeight="1" spans="1:8">
      <c r="A4833" s="7">
        <v>4830</v>
      </c>
      <c r="B4833" s="58" t="s">
        <v>9338</v>
      </c>
      <c r="C4833" s="6" t="s">
        <v>7199</v>
      </c>
      <c r="D4833" s="58" t="s">
        <v>8</v>
      </c>
      <c r="E4833" s="7">
        <v>10730</v>
      </c>
      <c r="F4833" s="86" t="s">
        <v>9339</v>
      </c>
      <c r="G4833" s="6" t="s">
        <v>7472</v>
      </c>
      <c r="H4833" s="86" t="s">
        <v>180</v>
      </c>
    </row>
    <row r="4834" customHeight="1" spans="1:8">
      <c r="A4834" s="7">
        <v>4831</v>
      </c>
      <c r="B4834" s="58" t="s">
        <v>9340</v>
      </c>
      <c r="C4834" s="6" t="s">
        <v>7199</v>
      </c>
      <c r="D4834" s="58" t="s">
        <v>8</v>
      </c>
      <c r="E4834" s="7">
        <v>10731</v>
      </c>
      <c r="F4834" s="86" t="s">
        <v>9341</v>
      </c>
      <c r="G4834" s="6" t="s">
        <v>7472</v>
      </c>
      <c r="H4834" s="86" t="s">
        <v>180</v>
      </c>
    </row>
    <row r="4835" customHeight="1" spans="1:8">
      <c r="A4835" s="7">
        <v>4832</v>
      </c>
      <c r="B4835" s="58" t="s">
        <v>9342</v>
      </c>
      <c r="C4835" s="6" t="s">
        <v>7199</v>
      </c>
      <c r="D4835" s="58" t="s">
        <v>8</v>
      </c>
      <c r="E4835" s="7">
        <v>10732</v>
      </c>
      <c r="F4835" s="86" t="s">
        <v>9343</v>
      </c>
      <c r="G4835" s="6" t="s">
        <v>7472</v>
      </c>
      <c r="H4835" s="86" t="s">
        <v>180</v>
      </c>
    </row>
    <row r="4836" customHeight="1" spans="1:8">
      <c r="A4836" s="7">
        <v>4833</v>
      </c>
      <c r="B4836" s="58" t="s">
        <v>9344</v>
      </c>
      <c r="C4836" s="6" t="s">
        <v>7199</v>
      </c>
      <c r="D4836" s="58" t="s">
        <v>8</v>
      </c>
      <c r="E4836" s="7">
        <v>10733</v>
      </c>
      <c r="F4836" s="86" t="s">
        <v>9345</v>
      </c>
      <c r="G4836" s="6" t="s">
        <v>7472</v>
      </c>
      <c r="H4836" s="86" t="s">
        <v>180</v>
      </c>
    </row>
    <row r="4837" customHeight="1" spans="1:8">
      <c r="A4837" s="7">
        <v>4834</v>
      </c>
      <c r="B4837" s="58" t="s">
        <v>9346</v>
      </c>
      <c r="C4837" s="6" t="s">
        <v>7199</v>
      </c>
      <c r="D4837" s="58" t="s">
        <v>180</v>
      </c>
      <c r="E4837" s="7">
        <v>10734</v>
      </c>
      <c r="F4837" s="86" t="s">
        <v>9347</v>
      </c>
      <c r="G4837" s="6" t="s">
        <v>7472</v>
      </c>
      <c r="H4837" s="86" t="s">
        <v>180</v>
      </c>
    </row>
    <row r="4838" customHeight="1" spans="1:8">
      <c r="A4838" s="7">
        <v>4835</v>
      </c>
      <c r="B4838" s="58" t="s">
        <v>9348</v>
      </c>
      <c r="C4838" s="6" t="s">
        <v>7199</v>
      </c>
      <c r="D4838" s="58" t="s">
        <v>180</v>
      </c>
      <c r="E4838" s="7">
        <v>10735</v>
      </c>
      <c r="F4838" s="86" t="s">
        <v>9349</v>
      </c>
      <c r="G4838" s="6" t="s">
        <v>7472</v>
      </c>
      <c r="H4838" s="86" t="s">
        <v>180</v>
      </c>
    </row>
    <row r="4839" customHeight="1" spans="1:8">
      <c r="A4839" s="7">
        <v>4836</v>
      </c>
      <c r="B4839" s="58" t="s">
        <v>9350</v>
      </c>
      <c r="C4839" s="6" t="s">
        <v>7199</v>
      </c>
      <c r="D4839" s="58" t="s">
        <v>180</v>
      </c>
      <c r="E4839" s="7">
        <v>10736</v>
      </c>
      <c r="F4839" s="86" t="s">
        <v>9351</v>
      </c>
      <c r="G4839" s="6" t="s">
        <v>7472</v>
      </c>
      <c r="H4839" s="86" t="s">
        <v>180</v>
      </c>
    </row>
    <row r="4840" customHeight="1" spans="1:8">
      <c r="A4840" s="7">
        <v>4837</v>
      </c>
      <c r="B4840" s="58" t="s">
        <v>9352</v>
      </c>
      <c r="C4840" s="6" t="s">
        <v>7199</v>
      </c>
      <c r="D4840" s="58" t="s">
        <v>180</v>
      </c>
      <c r="E4840" s="7">
        <v>10737</v>
      </c>
      <c r="F4840" s="86" t="s">
        <v>9353</v>
      </c>
      <c r="G4840" s="6" t="s">
        <v>7472</v>
      </c>
      <c r="H4840" s="86" t="s">
        <v>180</v>
      </c>
    </row>
    <row r="4841" customHeight="1" spans="1:8">
      <c r="A4841" s="7">
        <v>4838</v>
      </c>
      <c r="B4841" s="58" t="s">
        <v>9354</v>
      </c>
      <c r="C4841" s="6" t="s">
        <v>7199</v>
      </c>
      <c r="D4841" s="58" t="s">
        <v>180</v>
      </c>
      <c r="E4841" s="7">
        <v>10738</v>
      </c>
      <c r="F4841" s="86" t="s">
        <v>9355</v>
      </c>
      <c r="G4841" s="6" t="s">
        <v>7472</v>
      </c>
      <c r="H4841" s="86" t="s">
        <v>180</v>
      </c>
    </row>
    <row r="4842" customHeight="1" spans="1:8">
      <c r="A4842" s="7">
        <v>4839</v>
      </c>
      <c r="B4842" s="58" t="s">
        <v>9356</v>
      </c>
      <c r="C4842" s="6" t="s">
        <v>7199</v>
      </c>
      <c r="D4842" s="58" t="s">
        <v>180</v>
      </c>
      <c r="E4842" s="7">
        <v>10739</v>
      </c>
      <c r="F4842" s="86" t="s">
        <v>9357</v>
      </c>
      <c r="G4842" s="6" t="s">
        <v>7472</v>
      </c>
      <c r="H4842" s="86" t="s">
        <v>180</v>
      </c>
    </row>
    <row r="4843" customHeight="1" spans="1:8">
      <c r="A4843" s="7">
        <v>4840</v>
      </c>
      <c r="B4843" s="58" t="s">
        <v>9358</v>
      </c>
      <c r="C4843" s="6" t="s">
        <v>7199</v>
      </c>
      <c r="D4843" s="58" t="s">
        <v>180</v>
      </c>
      <c r="E4843" s="7">
        <v>10740</v>
      </c>
      <c r="F4843" s="86" t="s">
        <v>9359</v>
      </c>
      <c r="G4843" s="6" t="s">
        <v>7472</v>
      </c>
      <c r="H4843" s="86" t="s">
        <v>180</v>
      </c>
    </row>
    <row r="4844" customHeight="1" spans="1:8">
      <c r="A4844" s="7">
        <v>4841</v>
      </c>
      <c r="B4844" s="58" t="s">
        <v>499</v>
      </c>
      <c r="C4844" s="6" t="s">
        <v>7199</v>
      </c>
      <c r="D4844" s="58" t="s">
        <v>180</v>
      </c>
      <c r="E4844" s="7">
        <v>10741</v>
      </c>
      <c r="F4844" s="86" t="s">
        <v>3383</v>
      </c>
      <c r="G4844" s="6" t="s">
        <v>7472</v>
      </c>
      <c r="H4844" s="86" t="s">
        <v>180</v>
      </c>
    </row>
    <row r="4845" customHeight="1" spans="1:8">
      <c r="A4845" s="7">
        <v>4842</v>
      </c>
      <c r="B4845" s="58" t="s">
        <v>9360</v>
      </c>
      <c r="C4845" s="6" t="s">
        <v>7199</v>
      </c>
      <c r="D4845" s="58" t="s">
        <v>180</v>
      </c>
      <c r="E4845" s="7">
        <v>10742</v>
      </c>
      <c r="F4845" s="86" t="s">
        <v>9361</v>
      </c>
      <c r="G4845" s="6" t="s">
        <v>7472</v>
      </c>
      <c r="H4845" s="86" t="s">
        <v>180</v>
      </c>
    </row>
    <row r="4846" customHeight="1" spans="1:8">
      <c r="A4846" s="7">
        <v>4843</v>
      </c>
      <c r="B4846" s="58" t="s">
        <v>9362</v>
      </c>
      <c r="C4846" s="6" t="s">
        <v>7199</v>
      </c>
      <c r="D4846" s="58" t="s">
        <v>180</v>
      </c>
      <c r="E4846" s="7">
        <v>10743</v>
      </c>
      <c r="F4846" s="86" t="s">
        <v>9363</v>
      </c>
      <c r="G4846" s="6" t="s">
        <v>7472</v>
      </c>
      <c r="H4846" s="86" t="s">
        <v>180</v>
      </c>
    </row>
    <row r="4847" customHeight="1" spans="1:8">
      <c r="A4847" s="7">
        <v>4844</v>
      </c>
      <c r="B4847" s="58" t="s">
        <v>9364</v>
      </c>
      <c r="C4847" s="6" t="s">
        <v>7199</v>
      </c>
      <c r="D4847" s="58" t="s">
        <v>180</v>
      </c>
      <c r="E4847" s="7">
        <v>10744</v>
      </c>
      <c r="F4847" s="86" t="s">
        <v>9365</v>
      </c>
      <c r="G4847" s="6" t="s">
        <v>7472</v>
      </c>
      <c r="H4847" s="86" t="s">
        <v>180</v>
      </c>
    </row>
    <row r="4848" customHeight="1" spans="1:8">
      <c r="A4848" s="7">
        <v>4845</v>
      </c>
      <c r="B4848" s="58" t="s">
        <v>9366</v>
      </c>
      <c r="C4848" s="6" t="s">
        <v>7199</v>
      </c>
      <c r="D4848" s="58" t="s">
        <v>180</v>
      </c>
      <c r="E4848" s="7">
        <v>10745</v>
      </c>
      <c r="F4848" s="86" t="s">
        <v>9367</v>
      </c>
      <c r="G4848" s="6" t="s">
        <v>7472</v>
      </c>
      <c r="H4848" s="86" t="s">
        <v>180</v>
      </c>
    </row>
    <row r="4849" customHeight="1" spans="1:8">
      <c r="A4849" s="7">
        <v>4846</v>
      </c>
      <c r="B4849" s="58" t="s">
        <v>9368</v>
      </c>
      <c r="C4849" s="6" t="s">
        <v>7199</v>
      </c>
      <c r="D4849" s="58" t="s">
        <v>180</v>
      </c>
      <c r="E4849" s="7">
        <v>10746</v>
      </c>
      <c r="F4849" s="86" t="s">
        <v>9369</v>
      </c>
      <c r="G4849" s="6" t="s">
        <v>7472</v>
      </c>
      <c r="H4849" s="86" t="s">
        <v>180</v>
      </c>
    </row>
    <row r="4850" customHeight="1" spans="1:8">
      <c r="A4850" s="7">
        <v>4847</v>
      </c>
      <c r="B4850" s="58" t="s">
        <v>9370</v>
      </c>
      <c r="C4850" s="6" t="s">
        <v>7199</v>
      </c>
      <c r="D4850" s="58" t="s">
        <v>180</v>
      </c>
      <c r="E4850" s="7">
        <v>10747</v>
      </c>
      <c r="F4850" s="86" t="s">
        <v>9371</v>
      </c>
      <c r="G4850" s="6" t="s">
        <v>7472</v>
      </c>
      <c r="H4850" s="86" t="s">
        <v>180</v>
      </c>
    </row>
    <row r="4851" customHeight="1" spans="1:8">
      <c r="A4851" s="7">
        <v>4848</v>
      </c>
      <c r="B4851" s="58" t="s">
        <v>9372</v>
      </c>
      <c r="C4851" s="6" t="s">
        <v>7199</v>
      </c>
      <c r="D4851" s="58" t="s">
        <v>180</v>
      </c>
      <c r="E4851" s="7">
        <v>10748</v>
      </c>
      <c r="F4851" s="86" t="s">
        <v>9373</v>
      </c>
      <c r="G4851" s="6" t="s">
        <v>7472</v>
      </c>
      <c r="H4851" s="86" t="s">
        <v>180</v>
      </c>
    </row>
    <row r="4852" customHeight="1" spans="1:8">
      <c r="A4852" s="7">
        <v>4849</v>
      </c>
      <c r="B4852" s="58" t="s">
        <v>9374</v>
      </c>
      <c r="C4852" s="6" t="s">
        <v>7199</v>
      </c>
      <c r="D4852" s="58" t="s">
        <v>180</v>
      </c>
      <c r="E4852" s="7">
        <v>10749</v>
      </c>
      <c r="F4852" s="86" t="s">
        <v>9375</v>
      </c>
      <c r="G4852" s="6" t="s">
        <v>7472</v>
      </c>
      <c r="H4852" s="86" t="s">
        <v>180</v>
      </c>
    </row>
    <row r="4853" customHeight="1" spans="1:8">
      <c r="A4853" s="7">
        <v>4850</v>
      </c>
      <c r="B4853" s="58" t="s">
        <v>9376</v>
      </c>
      <c r="C4853" s="6" t="s">
        <v>7199</v>
      </c>
      <c r="D4853" s="58" t="s">
        <v>180</v>
      </c>
      <c r="E4853" s="7">
        <v>10750</v>
      </c>
      <c r="F4853" s="86" t="s">
        <v>9377</v>
      </c>
      <c r="G4853" s="6" t="s">
        <v>7472</v>
      </c>
      <c r="H4853" s="86" t="s">
        <v>180</v>
      </c>
    </row>
    <row r="4854" customHeight="1" spans="1:8">
      <c r="A4854" s="7">
        <v>4851</v>
      </c>
      <c r="B4854" s="58" t="s">
        <v>9378</v>
      </c>
      <c r="C4854" s="6" t="s">
        <v>7199</v>
      </c>
      <c r="D4854" s="54" t="s">
        <v>180</v>
      </c>
      <c r="E4854" s="7">
        <v>10751</v>
      </c>
      <c r="F4854" s="86" t="s">
        <v>9379</v>
      </c>
      <c r="G4854" s="6" t="s">
        <v>7472</v>
      </c>
      <c r="H4854" s="86" t="s">
        <v>180</v>
      </c>
    </row>
    <row r="4855" customHeight="1" spans="1:8">
      <c r="A4855" s="7">
        <v>4852</v>
      </c>
      <c r="B4855" s="58" t="s">
        <v>9380</v>
      </c>
      <c r="C4855" s="6" t="s">
        <v>7199</v>
      </c>
      <c r="D4855" s="54" t="s">
        <v>339</v>
      </c>
      <c r="E4855" s="7">
        <v>10752</v>
      </c>
      <c r="F4855" s="86" t="s">
        <v>9381</v>
      </c>
      <c r="G4855" s="6" t="s">
        <v>7472</v>
      </c>
      <c r="H4855" s="86" t="s">
        <v>180</v>
      </c>
    </row>
    <row r="4856" customHeight="1" spans="1:8">
      <c r="A4856" s="7">
        <v>4853</v>
      </c>
      <c r="B4856" s="58" t="s">
        <v>9382</v>
      </c>
      <c r="C4856" s="6" t="s">
        <v>7199</v>
      </c>
      <c r="D4856" s="54" t="s">
        <v>339</v>
      </c>
      <c r="E4856" s="7">
        <v>10753</v>
      </c>
      <c r="F4856" s="86" t="s">
        <v>9383</v>
      </c>
      <c r="G4856" s="6" t="s">
        <v>7472</v>
      </c>
      <c r="H4856" s="86" t="s">
        <v>180</v>
      </c>
    </row>
    <row r="4857" customHeight="1" spans="1:8">
      <c r="A4857" s="7">
        <v>4854</v>
      </c>
      <c r="B4857" s="58" t="s">
        <v>9384</v>
      </c>
      <c r="C4857" s="6" t="s">
        <v>7199</v>
      </c>
      <c r="D4857" s="54" t="s">
        <v>339</v>
      </c>
      <c r="E4857" s="7">
        <v>10754</v>
      </c>
      <c r="F4857" s="86" t="s">
        <v>9385</v>
      </c>
      <c r="G4857" s="6" t="s">
        <v>7472</v>
      </c>
      <c r="H4857" s="86" t="s">
        <v>180</v>
      </c>
    </row>
    <row r="4858" customHeight="1" spans="1:8">
      <c r="A4858" s="7">
        <v>4855</v>
      </c>
      <c r="B4858" s="58" t="s">
        <v>9386</v>
      </c>
      <c r="C4858" s="6" t="s">
        <v>7199</v>
      </c>
      <c r="D4858" s="54" t="s">
        <v>339</v>
      </c>
      <c r="E4858" s="7">
        <v>10755</v>
      </c>
      <c r="F4858" s="86" t="s">
        <v>5245</v>
      </c>
      <c r="G4858" s="6" t="s">
        <v>7472</v>
      </c>
      <c r="H4858" s="86" t="s">
        <v>180</v>
      </c>
    </row>
    <row r="4859" customHeight="1" spans="1:8">
      <c r="A4859" s="7">
        <v>4856</v>
      </c>
      <c r="B4859" s="58" t="s">
        <v>9387</v>
      </c>
      <c r="C4859" s="6" t="s">
        <v>7199</v>
      </c>
      <c r="D4859" s="54" t="s">
        <v>339</v>
      </c>
      <c r="E4859" s="7">
        <v>10756</v>
      </c>
      <c r="F4859" s="86" t="s">
        <v>9388</v>
      </c>
      <c r="G4859" s="6" t="s">
        <v>7472</v>
      </c>
      <c r="H4859" s="86" t="s">
        <v>180</v>
      </c>
    </row>
    <row r="4860" customHeight="1" spans="1:8">
      <c r="A4860" s="7">
        <v>4857</v>
      </c>
      <c r="B4860" s="58" t="s">
        <v>9389</v>
      </c>
      <c r="C4860" s="6" t="s">
        <v>7199</v>
      </c>
      <c r="D4860" s="54" t="s">
        <v>339</v>
      </c>
      <c r="E4860" s="7">
        <v>10757</v>
      </c>
      <c r="F4860" s="86" t="s">
        <v>9390</v>
      </c>
      <c r="G4860" s="6" t="s">
        <v>7472</v>
      </c>
      <c r="H4860" s="86" t="s">
        <v>180</v>
      </c>
    </row>
    <row r="4861" customHeight="1" spans="1:8">
      <c r="A4861" s="7">
        <v>4858</v>
      </c>
      <c r="B4861" s="58" t="s">
        <v>9391</v>
      </c>
      <c r="C4861" s="6" t="s">
        <v>7199</v>
      </c>
      <c r="D4861" s="54" t="s">
        <v>339</v>
      </c>
      <c r="E4861" s="7">
        <v>10758</v>
      </c>
      <c r="F4861" s="86" t="s">
        <v>9392</v>
      </c>
      <c r="G4861" s="6" t="s">
        <v>7472</v>
      </c>
      <c r="H4861" s="86" t="s">
        <v>180</v>
      </c>
    </row>
    <row r="4862" customHeight="1" spans="1:8">
      <c r="A4862" s="7">
        <v>4859</v>
      </c>
      <c r="B4862" s="58" t="s">
        <v>9393</v>
      </c>
      <c r="C4862" s="6" t="s">
        <v>7199</v>
      </c>
      <c r="D4862" s="54" t="s">
        <v>339</v>
      </c>
      <c r="E4862" s="7">
        <v>10759</v>
      </c>
      <c r="F4862" s="86" t="s">
        <v>9394</v>
      </c>
      <c r="G4862" s="6" t="s">
        <v>7472</v>
      </c>
      <c r="H4862" s="86" t="s">
        <v>180</v>
      </c>
    </row>
    <row r="4863" customHeight="1" spans="1:8">
      <c r="A4863" s="7">
        <v>4860</v>
      </c>
      <c r="B4863" s="58" t="s">
        <v>9395</v>
      </c>
      <c r="C4863" s="6" t="s">
        <v>7199</v>
      </c>
      <c r="D4863" s="54" t="s">
        <v>339</v>
      </c>
      <c r="E4863" s="7">
        <v>10760</v>
      </c>
      <c r="F4863" s="86" t="s">
        <v>9396</v>
      </c>
      <c r="G4863" s="6" t="s">
        <v>7472</v>
      </c>
      <c r="H4863" s="86" t="s">
        <v>180</v>
      </c>
    </row>
    <row r="4864" customHeight="1" spans="1:8">
      <c r="A4864" s="7">
        <v>4861</v>
      </c>
      <c r="B4864" s="58" t="s">
        <v>9397</v>
      </c>
      <c r="C4864" s="6" t="s">
        <v>7199</v>
      </c>
      <c r="D4864" s="54" t="s">
        <v>339</v>
      </c>
      <c r="E4864" s="7">
        <v>10761</v>
      </c>
      <c r="F4864" s="86" t="s">
        <v>9398</v>
      </c>
      <c r="G4864" s="6" t="s">
        <v>7472</v>
      </c>
      <c r="H4864" s="86" t="s">
        <v>180</v>
      </c>
    </row>
    <row r="4865" customHeight="1" spans="1:8">
      <c r="A4865" s="7">
        <v>4862</v>
      </c>
      <c r="B4865" s="58" t="s">
        <v>9399</v>
      </c>
      <c r="C4865" s="6" t="s">
        <v>7199</v>
      </c>
      <c r="D4865" s="58" t="s">
        <v>8</v>
      </c>
      <c r="E4865" s="7">
        <v>10762</v>
      </c>
      <c r="F4865" s="86" t="s">
        <v>9400</v>
      </c>
      <c r="G4865" s="6" t="s">
        <v>7472</v>
      </c>
      <c r="H4865" s="86" t="s">
        <v>180</v>
      </c>
    </row>
    <row r="4866" customHeight="1" spans="1:8">
      <c r="A4866" s="7">
        <v>4863</v>
      </c>
      <c r="B4866" s="58" t="s">
        <v>9401</v>
      </c>
      <c r="C4866" s="6" t="s">
        <v>7199</v>
      </c>
      <c r="D4866" s="58" t="s">
        <v>8</v>
      </c>
      <c r="E4866" s="7">
        <v>10763</v>
      </c>
      <c r="F4866" s="86" t="s">
        <v>9402</v>
      </c>
      <c r="G4866" s="6" t="s">
        <v>7472</v>
      </c>
      <c r="H4866" s="86" t="s">
        <v>180</v>
      </c>
    </row>
    <row r="4867" customHeight="1" spans="1:8">
      <c r="A4867" s="7">
        <v>4864</v>
      </c>
      <c r="B4867" s="58" t="s">
        <v>7929</v>
      </c>
      <c r="C4867" s="6" t="s">
        <v>7199</v>
      </c>
      <c r="D4867" s="58" t="s">
        <v>8</v>
      </c>
      <c r="E4867" s="7">
        <v>10764</v>
      </c>
      <c r="F4867" s="86" t="s">
        <v>9403</v>
      </c>
      <c r="G4867" s="6" t="s">
        <v>7472</v>
      </c>
      <c r="H4867" s="86" t="s">
        <v>180</v>
      </c>
    </row>
    <row r="4868" customHeight="1" spans="1:8">
      <c r="A4868" s="7">
        <v>4865</v>
      </c>
      <c r="B4868" s="58" t="s">
        <v>9404</v>
      </c>
      <c r="C4868" s="6" t="s">
        <v>7199</v>
      </c>
      <c r="D4868" s="58" t="s">
        <v>8</v>
      </c>
      <c r="E4868" s="7">
        <v>10765</v>
      </c>
      <c r="F4868" s="86" t="s">
        <v>9405</v>
      </c>
      <c r="G4868" s="6" t="s">
        <v>7472</v>
      </c>
      <c r="H4868" s="86" t="s">
        <v>180</v>
      </c>
    </row>
    <row r="4869" customHeight="1" spans="1:8">
      <c r="A4869" s="7">
        <v>4866</v>
      </c>
      <c r="B4869" s="58" t="s">
        <v>9406</v>
      </c>
      <c r="C4869" s="6" t="s">
        <v>7199</v>
      </c>
      <c r="D4869" s="58" t="s">
        <v>8</v>
      </c>
      <c r="E4869" s="7">
        <v>10766</v>
      </c>
      <c r="F4869" s="86" t="s">
        <v>9407</v>
      </c>
      <c r="G4869" s="6" t="s">
        <v>7472</v>
      </c>
      <c r="H4869" s="86" t="s">
        <v>180</v>
      </c>
    </row>
    <row r="4870" customHeight="1" spans="1:8">
      <c r="A4870" s="7">
        <v>4867</v>
      </c>
      <c r="B4870" s="58" t="s">
        <v>9408</v>
      </c>
      <c r="C4870" s="6" t="s">
        <v>7199</v>
      </c>
      <c r="D4870" s="58" t="s">
        <v>8</v>
      </c>
      <c r="E4870" s="7">
        <v>10767</v>
      </c>
      <c r="F4870" s="86" t="s">
        <v>9409</v>
      </c>
      <c r="G4870" s="6" t="s">
        <v>7472</v>
      </c>
      <c r="H4870" s="86" t="s">
        <v>180</v>
      </c>
    </row>
    <row r="4871" customHeight="1" spans="1:8">
      <c r="A4871" s="7">
        <v>4868</v>
      </c>
      <c r="B4871" s="58" t="s">
        <v>9410</v>
      </c>
      <c r="C4871" s="6" t="s">
        <v>7199</v>
      </c>
      <c r="D4871" s="58" t="s">
        <v>8</v>
      </c>
      <c r="E4871" s="7">
        <v>10768</v>
      </c>
      <c r="F4871" s="86" t="s">
        <v>9411</v>
      </c>
      <c r="G4871" s="6" t="s">
        <v>7472</v>
      </c>
      <c r="H4871" s="86" t="s">
        <v>180</v>
      </c>
    </row>
    <row r="4872" customHeight="1" spans="1:8">
      <c r="A4872" s="7">
        <v>4869</v>
      </c>
      <c r="B4872" s="58" t="s">
        <v>9412</v>
      </c>
      <c r="C4872" s="6" t="s">
        <v>7199</v>
      </c>
      <c r="D4872" s="58" t="s">
        <v>8</v>
      </c>
      <c r="E4872" s="7">
        <v>10769</v>
      </c>
      <c r="F4872" s="86" t="s">
        <v>9413</v>
      </c>
      <c r="G4872" s="6" t="s">
        <v>7472</v>
      </c>
      <c r="H4872" s="86" t="s">
        <v>180</v>
      </c>
    </row>
    <row r="4873" customHeight="1" spans="1:8">
      <c r="A4873" s="7">
        <v>4870</v>
      </c>
      <c r="B4873" s="58" t="s">
        <v>9414</v>
      </c>
      <c r="C4873" s="6" t="s">
        <v>7199</v>
      </c>
      <c r="D4873" s="58" t="s">
        <v>8</v>
      </c>
      <c r="E4873" s="7">
        <v>10770</v>
      </c>
      <c r="F4873" s="86" t="s">
        <v>9415</v>
      </c>
      <c r="G4873" s="6" t="s">
        <v>7472</v>
      </c>
      <c r="H4873" s="86" t="s">
        <v>180</v>
      </c>
    </row>
    <row r="4874" customHeight="1" spans="1:8">
      <c r="A4874" s="7">
        <v>4871</v>
      </c>
      <c r="B4874" s="58" t="s">
        <v>9416</v>
      </c>
      <c r="C4874" s="6" t="s">
        <v>7199</v>
      </c>
      <c r="D4874" s="58" t="s">
        <v>8</v>
      </c>
      <c r="E4874" s="7">
        <v>10771</v>
      </c>
      <c r="F4874" s="86" t="s">
        <v>9417</v>
      </c>
      <c r="G4874" s="6" t="s">
        <v>7472</v>
      </c>
      <c r="H4874" s="86" t="s">
        <v>180</v>
      </c>
    </row>
    <row r="4875" customHeight="1" spans="1:8">
      <c r="A4875" s="7">
        <v>4872</v>
      </c>
      <c r="B4875" s="58" t="s">
        <v>9418</v>
      </c>
      <c r="C4875" s="6" t="s">
        <v>7199</v>
      </c>
      <c r="D4875" s="58" t="s">
        <v>8</v>
      </c>
      <c r="E4875" s="7">
        <v>10772</v>
      </c>
      <c r="F4875" s="86" t="s">
        <v>9419</v>
      </c>
      <c r="G4875" s="6" t="s">
        <v>7472</v>
      </c>
      <c r="H4875" s="86" t="s">
        <v>180</v>
      </c>
    </row>
    <row r="4876" customHeight="1" spans="1:8">
      <c r="A4876" s="7">
        <v>4873</v>
      </c>
      <c r="B4876" s="58" t="s">
        <v>9420</v>
      </c>
      <c r="C4876" s="6" t="s">
        <v>7199</v>
      </c>
      <c r="D4876" s="58" t="s">
        <v>8</v>
      </c>
      <c r="E4876" s="7">
        <v>10773</v>
      </c>
      <c r="F4876" s="86" t="s">
        <v>9421</v>
      </c>
      <c r="G4876" s="6" t="s">
        <v>7472</v>
      </c>
      <c r="H4876" s="86" t="s">
        <v>180</v>
      </c>
    </row>
    <row r="4877" customHeight="1" spans="1:8">
      <c r="A4877" s="7">
        <v>4874</v>
      </c>
      <c r="B4877" s="58" t="s">
        <v>9422</v>
      </c>
      <c r="C4877" s="6" t="s">
        <v>7199</v>
      </c>
      <c r="D4877" s="58" t="s">
        <v>8</v>
      </c>
      <c r="E4877" s="7">
        <v>10774</v>
      </c>
      <c r="F4877" s="86" t="s">
        <v>9423</v>
      </c>
      <c r="G4877" s="6" t="s">
        <v>7472</v>
      </c>
      <c r="H4877" s="86" t="s">
        <v>180</v>
      </c>
    </row>
    <row r="4878" customHeight="1" spans="1:8">
      <c r="A4878" s="7">
        <v>4875</v>
      </c>
      <c r="B4878" s="58" t="s">
        <v>9424</v>
      </c>
      <c r="C4878" s="6" t="s">
        <v>7199</v>
      </c>
      <c r="D4878" s="58" t="s">
        <v>8</v>
      </c>
      <c r="E4878" s="7">
        <v>10775</v>
      </c>
      <c r="F4878" s="86" t="s">
        <v>9425</v>
      </c>
      <c r="G4878" s="6" t="s">
        <v>7472</v>
      </c>
      <c r="H4878" s="86" t="s">
        <v>180</v>
      </c>
    </row>
    <row r="4879" customHeight="1" spans="1:8">
      <c r="A4879" s="7">
        <v>4876</v>
      </c>
      <c r="B4879" s="58" t="s">
        <v>9426</v>
      </c>
      <c r="C4879" s="6" t="s">
        <v>7199</v>
      </c>
      <c r="D4879" s="58" t="s">
        <v>8</v>
      </c>
      <c r="E4879" s="7">
        <v>10776</v>
      </c>
      <c r="F4879" s="86" t="s">
        <v>9427</v>
      </c>
      <c r="G4879" s="6" t="s">
        <v>7472</v>
      </c>
      <c r="H4879" s="86" t="s">
        <v>180</v>
      </c>
    </row>
    <row r="4880" customHeight="1" spans="1:8">
      <c r="A4880" s="7">
        <v>4877</v>
      </c>
      <c r="B4880" s="58" t="s">
        <v>9428</v>
      </c>
      <c r="C4880" s="6" t="s">
        <v>7199</v>
      </c>
      <c r="D4880" s="58" t="s">
        <v>8</v>
      </c>
      <c r="E4880" s="7">
        <v>10777</v>
      </c>
      <c r="F4880" s="86" t="s">
        <v>9429</v>
      </c>
      <c r="G4880" s="6" t="s">
        <v>7472</v>
      </c>
      <c r="H4880" s="86" t="s">
        <v>180</v>
      </c>
    </row>
    <row r="4881" customHeight="1" spans="1:8">
      <c r="A4881" s="7">
        <v>4878</v>
      </c>
      <c r="B4881" s="58" t="s">
        <v>9430</v>
      </c>
      <c r="C4881" s="6" t="s">
        <v>7199</v>
      </c>
      <c r="D4881" s="58" t="s">
        <v>8</v>
      </c>
      <c r="E4881" s="7">
        <v>10778</v>
      </c>
      <c r="F4881" s="86" t="s">
        <v>9431</v>
      </c>
      <c r="G4881" s="6" t="s">
        <v>7472</v>
      </c>
      <c r="H4881" s="86" t="s">
        <v>180</v>
      </c>
    </row>
    <row r="4882" customHeight="1" spans="1:8">
      <c r="A4882" s="7">
        <v>4879</v>
      </c>
      <c r="B4882" s="58" t="s">
        <v>9432</v>
      </c>
      <c r="C4882" s="6" t="s">
        <v>7199</v>
      </c>
      <c r="D4882" s="58" t="s">
        <v>8</v>
      </c>
      <c r="E4882" s="7">
        <v>10779</v>
      </c>
      <c r="F4882" s="86" t="s">
        <v>9433</v>
      </c>
      <c r="G4882" s="6" t="s">
        <v>7472</v>
      </c>
      <c r="H4882" s="86" t="s">
        <v>180</v>
      </c>
    </row>
    <row r="4883" customHeight="1" spans="1:8">
      <c r="A4883" s="7">
        <v>4880</v>
      </c>
      <c r="B4883" s="58" t="s">
        <v>9434</v>
      </c>
      <c r="C4883" s="6" t="s">
        <v>7199</v>
      </c>
      <c r="D4883" s="58" t="s">
        <v>8</v>
      </c>
      <c r="E4883" s="7">
        <v>10780</v>
      </c>
      <c r="F4883" s="86" t="s">
        <v>9435</v>
      </c>
      <c r="G4883" s="6" t="s">
        <v>7472</v>
      </c>
      <c r="H4883" s="86" t="s">
        <v>180</v>
      </c>
    </row>
    <row r="4884" customHeight="1" spans="1:8">
      <c r="A4884" s="7">
        <v>4881</v>
      </c>
      <c r="B4884" s="58" t="s">
        <v>9436</v>
      </c>
      <c r="C4884" s="6" t="s">
        <v>7199</v>
      </c>
      <c r="D4884" s="58" t="s">
        <v>8</v>
      </c>
      <c r="E4884" s="7">
        <v>10781</v>
      </c>
      <c r="F4884" s="86" t="s">
        <v>9437</v>
      </c>
      <c r="G4884" s="6" t="s">
        <v>7472</v>
      </c>
      <c r="H4884" s="86" t="s">
        <v>180</v>
      </c>
    </row>
    <row r="4885" customHeight="1" spans="1:8">
      <c r="A4885" s="7">
        <v>4882</v>
      </c>
      <c r="B4885" s="58" t="s">
        <v>9438</v>
      </c>
      <c r="C4885" s="6" t="s">
        <v>7199</v>
      </c>
      <c r="D4885" s="58" t="s">
        <v>8</v>
      </c>
      <c r="E4885" s="7">
        <v>10782</v>
      </c>
      <c r="F4885" s="86" t="s">
        <v>9439</v>
      </c>
      <c r="G4885" s="6" t="s">
        <v>7472</v>
      </c>
      <c r="H4885" s="86" t="s">
        <v>180</v>
      </c>
    </row>
    <row r="4886" customHeight="1" spans="1:8">
      <c r="A4886" s="7">
        <v>4883</v>
      </c>
      <c r="B4886" s="58" t="s">
        <v>2802</v>
      </c>
      <c r="C4886" s="6" t="s">
        <v>7199</v>
      </c>
      <c r="D4886" s="58" t="s">
        <v>8</v>
      </c>
      <c r="E4886" s="7">
        <v>10783</v>
      </c>
      <c r="F4886" s="86" t="s">
        <v>9440</v>
      </c>
      <c r="G4886" s="6" t="s">
        <v>7472</v>
      </c>
      <c r="H4886" s="86" t="s">
        <v>180</v>
      </c>
    </row>
    <row r="4887" customHeight="1" spans="1:8">
      <c r="A4887" s="7">
        <v>4884</v>
      </c>
      <c r="B4887" s="58" t="s">
        <v>9441</v>
      </c>
      <c r="C4887" s="6" t="s">
        <v>7199</v>
      </c>
      <c r="D4887" s="58" t="s">
        <v>8</v>
      </c>
      <c r="E4887" s="7">
        <v>10784</v>
      </c>
      <c r="F4887" s="86" t="s">
        <v>1451</v>
      </c>
      <c r="G4887" s="6" t="s">
        <v>7472</v>
      </c>
      <c r="H4887" s="86" t="s">
        <v>180</v>
      </c>
    </row>
    <row r="4888" customHeight="1" spans="1:8">
      <c r="A4888" s="7">
        <v>4885</v>
      </c>
      <c r="B4888" s="58" t="s">
        <v>9442</v>
      </c>
      <c r="C4888" s="6" t="s">
        <v>7199</v>
      </c>
      <c r="D4888" s="58" t="s">
        <v>180</v>
      </c>
      <c r="E4888" s="7">
        <v>10785</v>
      </c>
      <c r="F4888" s="86" t="s">
        <v>9443</v>
      </c>
      <c r="G4888" s="6" t="s">
        <v>7472</v>
      </c>
      <c r="H4888" s="86" t="s">
        <v>180</v>
      </c>
    </row>
    <row r="4889" customHeight="1" spans="1:8">
      <c r="A4889" s="7">
        <v>4886</v>
      </c>
      <c r="B4889" s="58" t="s">
        <v>9444</v>
      </c>
      <c r="C4889" s="6" t="s">
        <v>7199</v>
      </c>
      <c r="D4889" s="58" t="s">
        <v>180</v>
      </c>
      <c r="E4889" s="7">
        <v>10786</v>
      </c>
      <c r="F4889" s="86" t="s">
        <v>9445</v>
      </c>
      <c r="G4889" s="6" t="s">
        <v>7472</v>
      </c>
      <c r="H4889" s="86" t="s">
        <v>180</v>
      </c>
    </row>
    <row r="4890" customHeight="1" spans="1:8">
      <c r="A4890" s="7">
        <v>4887</v>
      </c>
      <c r="B4890" s="58" t="s">
        <v>735</v>
      </c>
      <c r="C4890" s="6" t="s">
        <v>7199</v>
      </c>
      <c r="D4890" s="58" t="s">
        <v>180</v>
      </c>
      <c r="E4890" s="7">
        <v>10787</v>
      </c>
      <c r="F4890" s="86" t="s">
        <v>9446</v>
      </c>
      <c r="G4890" s="6" t="s">
        <v>7472</v>
      </c>
      <c r="H4890" s="86" t="s">
        <v>180</v>
      </c>
    </row>
    <row r="4891" customHeight="1" spans="1:8">
      <c r="A4891" s="7">
        <v>4888</v>
      </c>
      <c r="B4891" s="58" t="s">
        <v>9447</v>
      </c>
      <c r="C4891" s="6" t="s">
        <v>7199</v>
      </c>
      <c r="D4891" s="58" t="s">
        <v>180</v>
      </c>
      <c r="E4891" s="7">
        <v>10788</v>
      </c>
      <c r="F4891" s="86" t="s">
        <v>9448</v>
      </c>
      <c r="G4891" s="6" t="s">
        <v>7472</v>
      </c>
      <c r="H4891" s="86" t="s">
        <v>180</v>
      </c>
    </row>
    <row r="4892" customHeight="1" spans="1:8">
      <c r="A4892" s="7">
        <v>4889</v>
      </c>
      <c r="B4892" s="58" t="s">
        <v>9449</v>
      </c>
      <c r="C4892" s="6" t="s">
        <v>7199</v>
      </c>
      <c r="D4892" s="58" t="s">
        <v>180</v>
      </c>
      <c r="E4892" s="7">
        <v>10789</v>
      </c>
      <c r="F4892" s="86" t="s">
        <v>9450</v>
      </c>
      <c r="G4892" s="6" t="s">
        <v>7472</v>
      </c>
      <c r="H4892" s="86" t="s">
        <v>180</v>
      </c>
    </row>
    <row r="4893" customHeight="1" spans="1:8">
      <c r="A4893" s="7">
        <v>4890</v>
      </c>
      <c r="B4893" s="58" t="s">
        <v>5683</v>
      </c>
      <c r="C4893" s="6" t="s">
        <v>7199</v>
      </c>
      <c r="D4893" s="58" t="s">
        <v>180</v>
      </c>
      <c r="E4893" s="7">
        <v>10790</v>
      </c>
      <c r="F4893" s="86" t="s">
        <v>9451</v>
      </c>
      <c r="G4893" s="6" t="s">
        <v>7472</v>
      </c>
      <c r="H4893" s="86" t="s">
        <v>180</v>
      </c>
    </row>
    <row r="4894" customHeight="1" spans="1:8">
      <c r="A4894" s="7">
        <v>4891</v>
      </c>
      <c r="B4894" s="58" t="s">
        <v>9452</v>
      </c>
      <c r="C4894" s="6" t="s">
        <v>7199</v>
      </c>
      <c r="D4894" s="58" t="s">
        <v>180</v>
      </c>
      <c r="E4894" s="7">
        <v>10791</v>
      </c>
      <c r="F4894" s="86" t="s">
        <v>9453</v>
      </c>
      <c r="G4894" s="6" t="s">
        <v>7472</v>
      </c>
      <c r="H4894" s="86" t="s">
        <v>180</v>
      </c>
    </row>
    <row r="4895" customHeight="1" spans="1:8">
      <c r="A4895" s="7">
        <v>4892</v>
      </c>
      <c r="B4895" s="58" t="s">
        <v>8790</v>
      </c>
      <c r="C4895" s="6" t="s">
        <v>7199</v>
      </c>
      <c r="D4895" s="58" t="s">
        <v>180</v>
      </c>
      <c r="E4895" s="7">
        <v>10792</v>
      </c>
      <c r="F4895" s="86" t="s">
        <v>9454</v>
      </c>
      <c r="G4895" s="6" t="s">
        <v>7472</v>
      </c>
      <c r="H4895" s="86" t="s">
        <v>180</v>
      </c>
    </row>
    <row r="4896" customHeight="1" spans="1:8">
      <c r="A4896" s="7">
        <v>4893</v>
      </c>
      <c r="B4896" s="58" t="s">
        <v>9455</v>
      </c>
      <c r="C4896" s="6" t="s">
        <v>7199</v>
      </c>
      <c r="D4896" s="58" t="s">
        <v>180</v>
      </c>
      <c r="E4896" s="7">
        <v>10793</v>
      </c>
      <c r="F4896" s="86" t="s">
        <v>9456</v>
      </c>
      <c r="G4896" s="6" t="s">
        <v>7472</v>
      </c>
      <c r="H4896" s="86" t="s">
        <v>180</v>
      </c>
    </row>
    <row r="4897" customHeight="1" spans="1:8">
      <c r="A4897" s="7">
        <v>4894</v>
      </c>
      <c r="B4897" s="58" t="s">
        <v>9457</v>
      </c>
      <c r="C4897" s="6" t="s">
        <v>7199</v>
      </c>
      <c r="D4897" s="58" t="s">
        <v>180</v>
      </c>
      <c r="E4897" s="7">
        <v>10794</v>
      </c>
      <c r="F4897" s="86" t="s">
        <v>9458</v>
      </c>
      <c r="G4897" s="6" t="s">
        <v>7472</v>
      </c>
      <c r="H4897" s="86" t="s">
        <v>180</v>
      </c>
    </row>
    <row r="4898" customHeight="1" spans="1:8">
      <c r="A4898" s="7">
        <v>4895</v>
      </c>
      <c r="B4898" s="58" t="s">
        <v>9459</v>
      </c>
      <c r="C4898" s="6" t="s">
        <v>7199</v>
      </c>
      <c r="D4898" s="58" t="s">
        <v>180</v>
      </c>
      <c r="E4898" s="7">
        <v>10795</v>
      </c>
      <c r="F4898" s="86" t="s">
        <v>9460</v>
      </c>
      <c r="G4898" s="6" t="s">
        <v>7472</v>
      </c>
      <c r="H4898" s="86" t="s">
        <v>180</v>
      </c>
    </row>
    <row r="4899" customHeight="1" spans="1:8">
      <c r="A4899" s="7">
        <v>4896</v>
      </c>
      <c r="B4899" s="54" t="s">
        <v>9461</v>
      </c>
      <c r="C4899" s="6" t="s">
        <v>7199</v>
      </c>
      <c r="D4899" s="54" t="s">
        <v>180</v>
      </c>
      <c r="E4899" s="7">
        <v>10796</v>
      </c>
      <c r="F4899" s="86" t="s">
        <v>9462</v>
      </c>
      <c r="G4899" s="6" t="s">
        <v>7472</v>
      </c>
      <c r="H4899" s="86" t="s">
        <v>180</v>
      </c>
    </row>
    <row r="4900" customHeight="1" spans="1:8">
      <c r="A4900" s="7">
        <v>4897</v>
      </c>
      <c r="B4900" s="54" t="s">
        <v>9463</v>
      </c>
      <c r="C4900" s="6" t="s">
        <v>7199</v>
      </c>
      <c r="D4900" s="54" t="s">
        <v>180</v>
      </c>
      <c r="E4900" s="7">
        <v>10797</v>
      </c>
      <c r="F4900" s="86" t="s">
        <v>9464</v>
      </c>
      <c r="G4900" s="6" t="s">
        <v>7472</v>
      </c>
      <c r="H4900" s="86" t="s">
        <v>180</v>
      </c>
    </row>
    <row r="4901" customHeight="1" spans="1:8">
      <c r="A4901" s="7">
        <v>4898</v>
      </c>
      <c r="B4901" s="54" t="s">
        <v>9465</v>
      </c>
      <c r="C4901" s="6" t="s">
        <v>7199</v>
      </c>
      <c r="D4901" s="54" t="s">
        <v>180</v>
      </c>
      <c r="E4901" s="7">
        <v>10798</v>
      </c>
      <c r="F4901" s="86" t="s">
        <v>9466</v>
      </c>
      <c r="G4901" s="6" t="s">
        <v>7472</v>
      </c>
      <c r="H4901" s="86" t="s">
        <v>8</v>
      </c>
    </row>
    <row r="4902" customHeight="1" spans="1:8">
      <c r="A4902" s="7">
        <v>4899</v>
      </c>
      <c r="B4902" s="54" t="s">
        <v>9467</v>
      </c>
      <c r="C4902" s="6" t="s">
        <v>7199</v>
      </c>
      <c r="D4902" s="54" t="s">
        <v>180</v>
      </c>
      <c r="E4902" s="7">
        <v>10799</v>
      </c>
      <c r="F4902" s="86" t="s">
        <v>9468</v>
      </c>
      <c r="G4902" s="6" t="s">
        <v>7472</v>
      </c>
      <c r="H4902" s="86" t="s">
        <v>8</v>
      </c>
    </row>
    <row r="4903" customHeight="1" spans="1:8">
      <c r="A4903" s="7">
        <v>4900</v>
      </c>
      <c r="B4903" s="54" t="s">
        <v>9469</v>
      </c>
      <c r="C4903" s="6" t="s">
        <v>7199</v>
      </c>
      <c r="D4903" s="54" t="s">
        <v>180</v>
      </c>
      <c r="E4903" s="7">
        <v>10800</v>
      </c>
      <c r="F4903" s="86" t="s">
        <v>9470</v>
      </c>
      <c r="G4903" s="6" t="s">
        <v>7472</v>
      </c>
      <c r="H4903" s="86" t="s">
        <v>8</v>
      </c>
    </row>
    <row r="4904" customHeight="1" spans="1:8">
      <c r="A4904" s="7">
        <v>4901</v>
      </c>
      <c r="B4904" s="54" t="s">
        <v>9471</v>
      </c>
      <c r="C4904" s="6" t="s">
        <v>7199</v>
      </c>
      <c r="D4904" s="54" t="s">
        <v>180</v>
      </c>
      <c r="E4904" s="7">
        <v>10801</v>
      </c>
      <c r="F4904" s="86" t="s">
        <v>9472</v>
      </c>
      <c r="G4904" s="6" t="s">
        <v>7472</v>
      </c>
      <c r="H4904" s="86" t="s">
        <v>8</v>
      </c>
    </row>
    <row r="4905" customHeight="1" spans="1:8">
      <c r="A4905" s="7">
        <v>4902</v>
      </c>
      <c r="B4905" s="54" t="s">
        <v>9473</v>
      </c>
      <c r="C4905" s="6" t="s">
        <v>7199</v>
      </c>
      <c r="D4905" s="54" t="s">
        <v>180</v>
      </c>
      <c r="E4905" s="7">
        <v>10802</v>
      </c>
      <c r="F4905" s="86" t="s">
        <v>7662</v>
      </c>
      <c r="G4905" s="6" t="s">
        <v>7472</v>
      </c>
      <c r="H4905" s="86" t="s">
        <v>8</v>
      </c>
    </row>
    <row r="4906" customHeight="1" spans="1:8">
      <c r="A4906" s="7">
        <v>4903</v>
      </c>
      <c r="B4906" s="54" t="s">
        <v>9474</v>
      </c>
      <c r="C4906" s="6" t="s">
        <v>7199</v>
      </c>
      <c r="D4906" s="54" t="s">
        <v>180</v>
      </c>
      <c r="E4906" s="7">
        <v>10803</v>
      </c>
      <c r="F4906" s="86" t="s">
        <v>9475</v>
      </c>
      <c r="G4906" s="6" t="s">
        <v>7472</v>
      </c>
      <c r="H4906" s="86" t="s">
        <v>8</v>
      </c>
    </row>
    <row r="4907" customHeight="1" spans="1:8">
      <c r="A4907" s="7">
        <v>4904</v>
      </c>
      <c r="B4907" s="54" t="s">
        <v>9476</v>
      </c>
      <c r="C4907" s="6" t="s">
        <v>7199</v>
      </c>
      <c r="D4907" s="54" t="s">
        <v>339</v>
      </c>
      <c r="E4907" s="7">
        <v>10804</v>
      </c>
      <c r="F4907" s="86" t="s">
        <v>9477</v>
      </c>
      <c r="G4907" s="6" t="s">
        <v>7472</v>
      </c>
      <c r="H4907" s="86" t="s">
        <v>8</v>
      </c>
    </row>
    <row r="4908" customHeight="1" spans="1:8">
      <c r="A4908" s="7">
        <v>4905</v>
      </c>
      <c r="B4908" s="54" t="s">
        <v>9478</v>
      </c>
      <c r="C4908" s="6" t="s">
        <v>7199</v>
      </c>
      <c r="D4908" s="54" t="s">
        <v>339</v>
      </c>
      <c r="E4908" s="7">
        <v>10805</v>
      </c>
      <c r="F4908" s="86" t="s">
        <v>9479</v>
      </c>
      <c r="G4908" s="6" t="s">
        <v>7472</v>
      </c>
      <c r="H4908" s="86" t="s">
        <v>8</v>
      </c>
    </row>
    <row r="4909" customHeight="1" spans="1:8">
      <c r="A4909" s="7">
        <v>4906</v>
      </c>
      <c r="B4909" s="54" t="s">
        <v>9480</v>
      </c>
      <c r="C4909" s="6" t="s">
        <v>7199</v>
      </c>
      <c r="D4909" s="54" t="s">
        <v>339</v>
      </c>
      <c r="E4909" s="7">
        <v>10806</v>
      </c>
      <c r="F4909" s="86" t="s">
        <v>9481</v>
      </c>
      <c r="G4909" s="6" t="s">
        <v>7472</v>
      </c>
      <c r="H4909" s="86" t="s">
        <v>8</v>
      </c>
    </row>
    <row r="4910" customHeight="1" spans="1:8">
      <c r="A4910" s="7">
        <v>4907</v>
      </c>
      <c r="B4910" s="54" t="s">
        <v>9482</v>
      </c>
      <c r="C4910" s="6" t="s">
        <v>7199</v>
      </c>
      <c r="D4910" s="54" t="s">
        <v>339</v>
      </c>
      <c r="E4910" s="7">
        <v>10807</v>
      </c>
      <c r="F4910" s="86" t="s">
        <v>9483</v>
      </c>
      <c r="G4910" s="6" t="s">
        <v>7472</v>
      </c>
      <c r="H4910" s="86" t="s">
        <v>8</v>
      </c>
    </row>
    <row r="4911" customHeight="1" spans="1:8">
      <c r="A4911" s="7">
        <v>4908</v>
      </c>
      <c r="B4911" s="58" t="s">
        <v>9484</v>
      </c>
      <c r="C4911" s="6" t="s">
        <v>7199</v>
      </c>
      <c r="D4911" s="58" t="s">
        <v>8</v>
      </c>
      <c r="E4911" s="7">
        <v>10808</v>
      </c>
      <c r="F4911" s="86" t="s">
        <v>9485</v>
      </c>
      <c r="G4911" s="6" t="s">
        <v>7472</v>
      </c>
      <c r="H4911" s="86" t="s">
        <v>8</v>
      </c>
    </row>
    <row r="4912" customHeight="1" spans="1:8">
      <c r="A4912" s="7">
        <v>4909</v>
      </c>
      <c r="B4912" s="58" t="s">
        <v>9486</v>
      </c>
      <c r="C4912" s="6" t="s">
        <v>7199</v>
      </c>
      <c r="D4912" s="58" t="s">
        <v>8</v>
      </c>
      <c r="E4912" s="7">
        <v>10809</v>
      </c>
      <c r="F4912" s="86" t="s">
        <v>9487</v>
      </c>
      <c r="G4912" s="6" t="s">
        <v>7472</v>
      </c>
      <c r="H4912" s="86" t="s">
        <v>8</v>
      </c>
    </row>
    <row r="4913" customHeight="1" spans="1:8">
      <c r="A4913" s="7">
        <v>4910</v>
      </c>
      <c r="B4913" s="58" t="s">
        <v>9488</v>
      </c>
      <c r="C4913" s="6" t="s">
        <v>7199</v>
      </c>
      <c r="D4913" s="58" t="s">
        <v>8</v>
      </c>
      <c r="E4913" s="7">
        <v>10810</v>
      </c>
      <c r="F4913" s="86" t="s">
        <v>9489</v>
      </c>
      <c r="G4913" s="6" t="s">
        <v>7472</v>
      </c>
      <c r="H4913" s="86" t="s">
        <v>8</v>
      </c>
    </row>
    <row r="4914" customHeight="1" spans="1:8">
      <c r="A4914" s="7">
        <v>4911</v>
      </c>
      <c r="B4914" s="58" t="s">
        <v>9490</v>
      </c>
      <c r="C4914" s="6" t="s">
        <v>7199</v>
      </c>
      <c r="D4914" s="58" t="s">
        <v>8</v>
      </c>
      <c r="E4914" s="7">
        <v>10811</v>
      </c>
      <c r="F4914" s="86" t="s">
        <v>9491</v>
      </c>
      <c r="G4914" s="6" t="s">
        <v>7472</v>
      </c>
      <c r="H4914" s="86" t="s">
        <v>8</v>
      </c>
    </row>
    <row r="4915" customHeight="1" spans="1:8">
      <c r="A4915" s="7">
        <v>4912</v>
      </c>
      <c r="B4915" s="58" t="s">
        <v>9492</v>
      </c>
      <c r="C4915" s="6" t="s">
        <v>7199</v>
      </c>
      <c r="D4915" s="58" t="s">
        <v>8</v>
      </c>
      <c r="E4915" s="7">
        <v>10812</v>
      </c>
      <c r="F4915" s="86" t="s">
        <v>9493</v>
      </c>
      <c r="G4915" s="6" t="s">
        <v>7472</v>
      </c>
      <c r="H4915" s="86" t="s">
        <v>8</v>
      </c>
    </row>
    <row r="4916" customHeight="1" spans="1:8">
      <c r="A4916" s="7">
        <v>4913</v>
      </c>
      <c r="B4916" s="58" t="s">
        <v>3286</v>
      </c>
      <c r="C4916" s="6" t="s">
        <v>7199</v>
      </c>
      <c r="D4916" s="58" t="s">
        <v>8</v>
      </c>
      <c r="E4916" s="7">
        <v>10813</v>
      </c>
      <c r="F4916" s="86" t="s">
        <v>9494</v>
      </c>
      <c r="G4916" s="6" t="s">
        <v>7472</v>
      </c>
      <c r="H4916" s="86" t="s">
        <v>8</v>
      </c>
    </row>
    <row r="4917" customHeight="1" spans="1:8">
      <c r="A4917" s="7">
        <v>4914</v>
      </c>
      <c r="B4917" s="58" t="s">
        <v>9495</v>
      </c>
      <c r="C4917" s="6" t="s">
        <v>7199</v>
      </c>
      <c r="D4917" s="58" t="s">
        <v>8</v>
      </c>
      <c r="E4917" s="7">
        <v>10814</v>
      </c>
      <c r="F4917" s="86" t="s">
        <v>9496</v>
      </c>
      <c r="G4917" s="6" t="s">
        <v>7472</v>
      </c>
      <c r="H4917" s="86" t="s">
        <v>8</v>
      </c>
    </row>
    <row r="4918" customHeight="1" spans="1:8">
      <c r="A4918" s="7">
        <v>4915</v>
      </c>
      <c r="B4918" s="58" t="s">
        <v>9497</v>
      </c>
      <c r="C4918" s="6" t="s">
        <v>7199</v>
      </c>
      <c r="D4918" s="58" t="s">
        <v>8</v>
      </c>
      <c r="E4918" s="7">
        <v>10815</v>
      </c>
      <c r="F4918" s="86" t="s">
        <v>9498</v>
      </c>
      <c r="G4918" s="6" t="s">
        <v>7472</v>
      </c>
      <c r="H4918" s="86" t="s">
        <v>8</v>
      </c>
    </row>
    <row r="4919" customHeight="1" spans="1:8">
      <c r="A4919" s="7">
        <v>4916</v>
      </c>
      <c r="B4919" s="58" t="s">
        <v>9499</v>
      </c>
      <c r="C4919" s="6" t="s">
        <v>7199</v>
      </c>
      <c r="D4919" s="58" t="s">
        <v>8</v>
      </c>
      <c r="E4919" s="7">
        <v>10816</v>
      </c>
      <c r="F4919" s="86" t="s">
        <v>9500</v>
      </c>
      <c r="G4919" s="6" t="s">
        <v>7472</v>
      </c>
      <c r="H4919" s="86" t="s">
        <v>8</v>
      </c>
    </row>
    <row r="4920" customHeight="1" spans="1:8">
      <c r="A4920" s="7">
        <v>4917</v>
      </c>
      <c r="B4920" s="58" t="s">
        <v>9501</v>
      </c>
      <c r="C4920" s="6" t="s">
        <v>7199</v>
      </c>
      <c r="D4920" s="58" t="s">
        <v>8</v>
      </c>
      <c r="E4920" s="7">
        <v>10817</v>
      </c>
      <c r="F4920" s="86" t="s">
        <v>9502</v>
      </c>
      <c r="G4920" s="6" t="s">
        <v>7472</v>
      </c>
      <c r="H4920" s="86" t="s">
        <v>8</v>
      </c>
    </row>
    <row r="4921" customHeight="1" spans="1:8">
      <c r="A4921" s="7">
        <v>4918</v>
      </c>
      <c r="B4921" s="58" t="s">
        <v>9503</v>
      </c>
      <c r="C4921" s="6" t="s">
        <v>7199</v>
      </c>
      <c r="D4921" s="58" t="s">
        <v>8</v>
      </c>
      <c r="E4921" s="7">
        <v>10818</v>
      </c>
      <c r="F4921" s="86" t="s">
        <v>9504</v>
      </c>
      <c r="G4921" s="6" t="s">
        <v>7472</v>
      </c>
      <c r="H4921" s="86" t="s">
        <v>8</v>
      </c>
    </row>
    <row r="4922" customHeight="1" spans="1:8">
      <c r="A4922" s="7">
        <v>4919</v>
      </c>
      <c r="B4922" s="58" t="s">
        <v>9505</v>
      </c>
      <c r="C4922" s="6" t="s">
        <v>7199</v>
      </c>
      <c r="D4922" s="58" t="s">
        <v>8</v>
      </c>
      <c r="E4922" s="7">
        <v>10819</v>
      </c>
      <c r="F4922" s="86" t="s">
        <v>9506</v>
      </c>
      <c r="G4922" s="6" t="s">
        <v>7472</v>
      </c>
      <c r="H4922" s="86" t="s">
        <v>8</v>
      </c>
    </row>
    <row r="4923" customHeight="1" spans="1:8">
      <c r="A4923" s="7">
        <v>4920</v>
      </c>
      <c r="B4923" s="58" t="s">
        <v>9507</v>
      </c>
      <c r="C4923" s="6" t="s">
        <v>7199</v>
      </c>
      <c r="D4923" s="58" t="s">
        <v>180</v>
      </c>
      <c r="E4923" s="7">
        <v>10820</v>
      </c>
      <c r="F4923" s="86" t="s">
        <v>9508</v>
      </c>
      <c r="G4923" s="6" t="s">
        <v>7472</v>
      </c>
      <c r="H4923" s="86" t="s">
        <v>8</v>
      </c>
    </row>
    <row r="4924" customHeight="1" spans="1:8">
      <c r="A4924" s="7">
        <v>4921</v>
      </c>
      <c r="B4924" s="58" t="s">
        <v>9509</v>
      </c>
      <c r="C4924" s="6" t="s">
        <v>7199</v>
      </c>
      <c r="D4924" s="58" t="s">
        <v>180</v>
      </c>
      <c r="E4924" s="7">
        <v>10821</v>
      </c>
      <c r="F4924" s="86" t="s">
        <v>9510</v>
      </c>
      <c r="G4924" s="6" t="s">
        <v>7472</v>
      </c>
      <c r="H4924" s="86" t="s">
        <v>8</v>
      </c>
    </row>
    <row r="4925" customHeight="1" spans="1:8">
      <c r="A4925" s="7">
        <v>4922</v>
      </c>
      <c r="B4925" s="58" t="s">
        <v>9511</v>
      </c>
      <c r="C4925" s="6" t="s">
        <v>7199</v>
      </c>
      <c r="D4925" s="58" t="s">
        <v>180</v>
      </c>
      <c r="E4925" s="7">
        <v>10822</v>
      </c>
      <c r="F4925" s="86" t="s">
        <v>9512</v>
      </c>
      <c r="G4925" s="6" t="s">
        <v>7472</v>
      </c>
      <c r="H4925" s="86" t="s">
        <v>8</v>
      </c>
    </row>
    <row r="4926" customHeight="1" spans="1:8">
      <c r="A4926" s="7">
        <v>4923</v>
      </c>
      <c r="B4926" s="58" t="s">
        <v>9513</v>
      </c>
      <c r="C4926" s="6" t="s">
        <v>7199</v>
      </c>
      <c r="D4926" s="58" t="s">
        <v>180</v>
      </c>
      <c r="E4926" s="7">
        <v>10823</v>
      </c>
      <c r="F4926" s="86" t="s">
        <v>9514</v>
      </c>
      <c r="G4926" s="6" t="s">
        <v>7472</v>
      </c>
      <c r="H4926" s="86" t="s">
        <v>8</v>
      </c>
    </row>
    <row r="4927" customHeight="1" spans="1:8">
      <c r="A4927" s="7">
        <v>4924</v>
      </c>
      <c r="B4927" s="58" t="s">
        <v>9515</v>
      </c>
      <c r="C4927" s="6" t="s">
        <v>7199</v>
      </c>
      <c r="D4927" s="58" t="s">
        <v>180</v>
      </c>
      <c r="E4927" s="7">
        <v>10824</v>
      </c>
      <c r="F4927" s="86" t="s">
        <v>9516</v>
      </c>
      <c r="G4927" s="6" t="s">
        <v>7472</v>
      </c>
      <c r="H4927" s="86" t="s">
        <v>8</v>
      </c>
    </row>
    <row r="4928" customHeight="1" spans="1:8">
      <c r="A4928" s="7">
        <v>4925</v>
      </c>
      <c r="B4928" s="58" t="s">
        <v>9517</v>
      </c>
      <c r="C4928" s="6" t="s">
        <v>7199</v>
      </c>
      <c r="D4928" s="58" t="s">
        <v>180</v>
      </c>
      <c r="E4928" s="7">
        <v>10825</v>
      </c>
      <c r="F4928" s="86" t="s">
        <v>9518</v>
      </c>
      <c r="G4928" s="6" t="s">
        <v>7472</v>
      </c>
      <c r="H4928" s="86" t="s">
        <v>8</v>
      </c>
    </row>
    <row r="4929" customHeight="1" spans="1:8">
      <c r="A4929" s="7">
        <v>4926</v>
      </c>
      <c r="B4929" s="54" t="s">
        <v>9519</v>
      </c>
      <c r="C4929" s="6" t="s">
        <v>7199</v>
      </c>
      <c r="D4929" s="58" t="s">
        <v>180</v>
      </c>
      <c r="E4929" s="7">
        <v>10826</v>
      </c>
      <c r="F4929" s="86" t="s">
        <v>9520</v>
      </c>
      <c r="G4929" s="6" t="s">
        <v>7472</v>
      </c>
      <c r="H4929" s="86" t="s">
        <v>8</v>
      </c>
    </row>
    <row r="4930" customHeight="1" spans="1:8">
      <c r="A4930" s="7">
        <v>4927</v>
      </c>
      <c r="B4930" s="58" t="s">
        <v>9521</v>
      </c>
      <c r="C4930" s="6" t="s">
        <v>7199</v>
      </c>
      <c r="D4930" s="58" t="s">
        <v>180</v>
      </c>
      <c r="E4930" s="7">
        <v>10827</v>
      </c>
      <c r="F4930" s="86" t="s">
        <v>9522</v>
      </c>
      <c r="G4930" s="6" t="s">
        <v>7472</v>
      </c>
      <c r="H4930" s="86" t="s">
        <v>8</v>
      </c>
    </row>
    <row r="4931" customHeight="1" spans="1:8">
      <c r="A4931" s="7">
        <v>4928</v>
      </c>
      <c r="B4931" s="54" t="s">
        <v>9523</v>
      </c>
      <c r="C4931" s="6" t="s">
        <v>7199</v>
      </c>
      <c r="D4931" s="58" t="s">
        <v>180</v>
      </c>
      <c r="E4931" s="7">
        <v>10828</v>
      </c>
      <c r="F4931" s="86" t="s">
        <v>9524</v>
      </c>
      <c r="G4931" s="6" t="s">
        <v>7472</v>
      </c>
      <c r="H4931" s="86" t="s">
        <v>8</v>
      </c>
    </row>
    <row r="4932" customHeight="1" spans="1:8">
      <c r="A4932" s="7">
        <v>4929</v>
      </c>
      <c r="B4932" s="54" t="s">
        <v>9525</v>
      </c>
      <c r="C4932" s="6" t="s">
        <v>7199</v>
      </c>
      <c r="D4932" s="58" t="s">
        <v>180</v>
      </c>
      <c r="E4932" s="7">
        <v>10829</v>
      </c>
      <c r="F4932" s="86" t="s">
        <v>9526</v>
      </c>
      <c r="G4932" s="6" t="s">
        <v>7472</v>
      </c>
      <c r="H4932" s="86" t="s">
        <v>8</v>
      </c>
    </row>
    <row r="4933" customHeight="1" spans="1:8">
      <c r="A4933" s="7">
        <v>4930</v>
      </c>
      <c r="B4933" s="58" t="s">
        <v>9527</v>
      </c>
      <c r="C4933" s="6" t="s">
        <v>7199</v>
      </c>
      <c r="D4933" s="58" t="s">
        <v>180</v>
      </c>
      <c r="E4933" s="7">
        <v>10830</v>
      </c>
      <c r="F4933" s="86" t="s">
        <v>9528</v>
      </c>
      <c r="G4933" s="6" t="s">
        <v>7472</v>
      </c>
      <c r="H4933" s="86" t="s">
        <v>8</v>
      </c>
    </row>
    <row r="4934" customHeight="1" spans="1:8">
      <c r="A4934" s="7">
        <v>4931</v>
      </c>
      <c r="B4934" s="58" t="s">
        <v>9529</v>
      </c>
      <c r="C4934" s="6" t="s">
        <v>7199</v>
      </c>
      <c r="D4934" s="58" t="s">
        <v>180</v>
      </c>
      <c r="E4934" s="7">
        <v>10831</v>
      </c>
      <c r="F4934" s="86" t="s">
        <v>9530</v>
      </c>
      <c r="G4934" s="6" t="s">
        <v>7472</v>
      </c>
      <c r="H4934" s="86" t="s">
        <v>8</v>
      </c>
    </row>
    <row r="4935" customHeight="1" spans="1:8">
      <c r="A4935" s="7">
        <v>4932</v>
      </c>
      <c r="B4935" s="58" t="s">
        <v>9531</v>
      </c>
      <c r="C4935" s="6" t="s">
        <v>7199</v>
      </c>
      <c r="D4935" s="58" t="s">
        <v>180</v>
      </c>
      <c r="E4935" s="7">
        <v>10832</v>
      </c>
      <c r="F4935" s="86" t="s">
        <v>9532</v>
      </c>
      <c r="G4935" s="6" t="s">
        <v>7472</v>
      </c>
      <c r="H4935" s="86" t="s">
        <v>8</v>
      </c>
    </row>
    <row r="4936" customHeight="1" spans="1:8">
      <c r="A4936" s="7">
        <v>4933</v>
      </c>
      <c r="B4936" s="54" t="s">
        <v>9533</v>
      </c>
      <c r="C4936" s="6" t="s">
        <v>7199</v>
      </c>
      <c r="D4936" s="58" t="s">
        <v>180</v>
      </c>
      <c r="E4936" s="7">
        <v>10833</v>
      </c>
      <c r="F4936" s="86" t="s">
        <v>9534</v>
      </c>
      <c r="G4936" s="6" t="s">
        <v>7472</v>
      </c>
      <c r="H4936" s="86" t="s">
        <v>8</v>
      </c>
    </row>
    <row r="4937" customHeight="1" spans="1:8">
      <c r="A4937" s="7">
        <v>4934</v>
      </c>
      <c r="B4937" s="54" t="s">
        <v>9535</v>
      </c>
      <c r="C4937" s="6" t="s">
        <v>7199</v>
      </c>
      <c r="D4937" s="58" t="s">
        <v>180</v>
      </c>
      <c r="E4937" s="7">
        <v>10834</v>
      </c>
      <c r="F4937" s="86" t="s">
        <v>9536</v>
      </c>
      <c r="G4937" s="6" t="s">
        <v>7472</v>
      </c>
      <c r="H4937" s="86" t="s">
        <v>8</v>
      </c>
    </row>
    <row r="4938" customHeight="1" spans="1:8">
      <c r="A4938" s="7">
        <v>4935</v>
      </c>
      <c r="B4938" s="54" t="s">
        <v>9537</v>
      </c>
      <c r="C4938" s="6" t="s">
        <v>7199</v>
      </c>
      <c r="D4938" s="58" t="s">
        <v>339</v>
      </c>
      <c r="E4938" s="7">
        <v>10835</v>
      </c>
      <c r="F4938" s="86" t="s">
        <v>5111</v>
      </c>
      <c r="G4938" s="6" t="s">
        <v>7472</v>
      </c>
      <c r="H4938" s="86" t="s">
        <v>8</v>
      </c>
    </row>
    <row r="4939" customHeight="1" spans="1:8">
      <c r="A4939" s="7">
        <v>4936</v>
      </c>
      <c r="B4939" s="58" t="s">
        <v>9538</v>
      </c>
      <c r="C4939" s="6" t="s">
        <v>7199</v>
      </c>
      <c r="D4939" s="58" t="s">
        <v>339</v>
      </c>
      <c r="E4939" s="7">
        <v>10836</v>
      </c>
      <c r="F4939" s="86" t="s">
        <v>9539</v>
      </c>
      <c r="G4939" s="6" t="s">
        <v>7472</v>
      </c>
      <c r="H4939" s="86" t="s">
        <v>8</v>
      </c>
    </row>
    <row r="4940" customHeight="1" spans="1:8">
      <c r="A4940" s="7">
        <v>4937</v>
      </c>
      <c r="B4940" s="58" t="s">
        <v>9540</v>
      </c>
      <c r="C4940" s="6" t="s">
        <v>7199</v>
      </c>
      <c r="D4940" s="58" t="s">
        <v>339</v>
      </c>
      <c r="E4940" s="7">
        <v>10837</v>
      </c>
      <c r="F4940" s="86" t="s">
        <v>9541</v>
      </c>
      <c r="G4940" s="6" t="s">
        <v>7472</v>
      </c>
      <c r="H4940" s="86" t="s">
        <v>8</v>
      </c>
    </row>
    <row r="4941" customHeight="1" spans="1:8">
      <c r="A4941" s="7">
        <v>4938</v>
      </c>
      <c r="B4941" s="58" t="s">
        <v>9542</v>
      </c>
      <c r="C4941" s="6" t="s">
        <v>7199</v>
      </c>
      <c r="D4941" s="58" t="s">
        <v>339</v>
      </c>
      <c r="E4941" s="7">
        <v>10838</v>
      </c>
      <c r="F4941" s="86" t="s">
        <v>9543</v>
      </c>
      <c r="G4941" s="6" t="s">
        <v>7472</v>
      </c>
      <c r="H4941" s="86" t="s">
        <v>8</v>
      </c>
    </row>
    <row r="4942" customHeight="1" spans="1:8">
      <c r="A4942" s="7">
        <v>4939</v>
      </c>
      <c r="B4942" s="58" t="s">
        <v>9544</v>
      </c>
      <c r="C4942" s="6" t="s">
        <v>7199</v>
      </c>
      <c r="D4942" s="58" t="s">
        <v>339</v>
      </c>
      <c r="E4942" s="7">
        <v>10839</v>
      </c>
      <c r="F4942" s="86" t="s">
        <v>9545</v>
      </c>
      <c r="G4942" s="6" t="s">
        <v>7472</v>
      </c>
      <c r="H4942" s="86" t="s">
        <v>8</v>
      </c>
    </row>
    <row r="4943" customHeight="1" spans="1:8">
      <c r="A4943" s="7">
        <v>4940</v>
      </c>
      <c r="B4943" s="54" t="s">
        <v>9546</v>
      </c>
      <c r="C4943" s="6" t="s">
        <v>7199</v>
      </c>
      <c r="D4943" s="58" t="s">
        <v>339</v>
      </c>
      <c r="E4943" s="7">
        <v>10840</v>
      </c>
      <c r="F4943" s="86" t="s">
        <v>9547</v>
      </c>
      <c r="G4943" s="6" t="s">
        <v>7472</v>
      </c>
      <c r="H4943" s="86" t="s">
        <v>8</v>
      </c>
    </row>
    <row r="4944" customHeight="1" spans="1:8">
      <c r="A4944" s="7">
        <v>4941</v>
      </c>
      <c r="B4944" s="58" t="s">
        <v>9548</v>
      </c>
      <c r="C4944" s="6" t="s">
        <v>7199</v>
      </c>
      <c r="D4944" s="58" t="s">
        <v>339</v>
      </c>
      <c r="E4944" s="7">
        <v>10841</v>
      </c>
      <c r="F4944" s="86" t="s">
        <v>9549</v>
      </c>
      <c r="G4944" s="6" t="s">
        <v>7472</v>
      </c>
      <c r="H4944" s="86" t="s">
        <v>8</v>
      </c>
    </row>
    <row r="4945" customHeight="1" spans="1:8">
      <c r="A4945" s="7">
        <v>4942</v>
      </c>
      <c r="B4945" s="58" t="s">
        <v>9550</v>
      </c>
      <c r="C4945" s="6" t="s">
        <v>7199</v>
      </c>
      <c r="D4945" s="54" t="s">
        <v>339</v>
      </c>
      <c r="E4945" s="7">
        <v>10842</v>
      </c>
      <c r="F4945" s="86" t="s">
        <v>9551</v>
      </c>
      <c r="G4945" s="6" t="s">
        <v>7472</v>
      </c>
      <c r="H4945" s="86" t="s">
        <v>8</v>
      </c>
    </row>
    <row r="4946" customHeight="1" spans="1:8">
      <c r="A4946" s="7">
        <v>4943</v>
      </c>
      <c r="B4946" s="58" t="s">
        <v>2093</v>
      </c>
      <c r="C4946" s="6" t="s">
        <v>7199</v>
      </c>
      <c r="D4946" s="54" t="s">
        <v>339</v>
      </c>
      <c r="E4946" s="7">
        <v>10843</v>
      </c>
      <c r="F4946" s="86" t="s">
        <v>9552</v>
      </c>
      <c r="G4946" s="6" t="s">
        <v>7472</v>
      </c>
      <c r="H4946" s="86" t="s">
        <v>8</v>
      </c>
    </row>
    <row r="4947" customHeight="1" spans="1:8">
      <c r="A4947" s="7">
        <v>4944</v>
      </c>
      <c r="B4947" s="58" t="s">
        <v>9553</v>
      </c>
      <c r="C4947" s="6" t="s">
        <v>7199</v>
      </c>
      <c r="D4947" s="54" t="s">
        <v>339</v>
      </c>
      <c r="E4947" s="7">
        <v>10844</v>
      </c>
      <c r="F4947" s="86" t="s">
        <v>9554</v>
      </c>
      <c r="G4947" s="6" t="s">
        <v>7472</v>
      </c>
      <c r="H4947" s="86" t="s">
        <v>8</v>
      </c>
    </row>
    <row r="4948" customHeight="1" spans="1:8">
      <c r="A4948" s="7">
        <v>4945</v>
      </c>
      <c r="B4948" s="58" t="s">
        <v>9555</v>
      </c>
      <c r="C4948" s="6" t="s">
        <v>7199</v>
      </c>
      <c r="D4948" s="54" t="s">
        <v>339</v>
      </c>
      <c r="E4948" s="7">
        <v>10845</v>
      </c>
      <c r="F4948" s="86" t="s">
        <v>9556</v>
      </c>
      <c r="G4948" s="6" t="s">
        <v>7472</v>
      </c>
      <c r="H4948" s="86" t="s">
        <v>8</v>
      </c>
    </row>
    <row r="4949" customHeight="1" spans="1:8">
      <c r="A4949" s="7">
        <v>4946</v>
      </c>
      <c r="B4949" s="58" t="s">
        <v>9557</v>
      </c>
      <c r="C4949" s="6" t="s">
        <v>7199</v>
      </c>
      <c r="D4949" s="54" t="s">
        <v>339</v>
      </c>
      <c r="E4949" s="7">
        <v>10846</v>
      </c>
      <c r="F4949" s="86" t="s">
        <v>9558</v>
      </c>
      <c r="G4949" s="6" t="s">
        <v>7472</v>
      </c>
      <c r="H4949" s="86" t="s">
        <v>8</v>
      </c>
    </row>
    <row r="4950" customHeight="1" spans="1:8">
      <c r="A4950" s="7">
        <v>4947</v>
      </c>
      <c r="B4950" s="58" t="s">
        <v>9559</v>
      </c>
      <c r="C4950" s="6" t="s">
        <v>7199</v>
      </c>
      <c r="D4950" s="54" t="s">
        <v>339</v>
      </c>
      <c r="E4950" s="7">
        <v>10847</v>
      </c>
      <c r="F4950" s="86" t="s">
        <v>9560</v>
      </c>
      <c r="G4950" s="6" t="s">
        <v>7472</v>
      </c>
      <c r="H4950" s="86" t="s">
        <v>8</v>
      </c>
    </row>
    <row r="4951" customHeight="1" spans="1:8">
      <c r="A4951" s="7">
        <v>4948</v>
      </c>
      <c r="B4951" s="54" t="s">
        <v>9561</v>
      </c>
      <c r="C4951" s="6" t="s">
        <v>7199</v>
      </c>
      <c r="D4951" s="54" t="s">
        <v>339</v>
      </c>
      <c r="E4951" s="7">
        <v>10848</v>
      </c>
      <c r="F4951" s="86" t="s">
        <v>9562</v>
      </c>
      <c r="G4951" s="6" t="s">
        <v>7472</v>
      </c>
      <c r="H4951" s="86" t="s">
        <v>8</v>
      </c>
    </row>
    <row r="4952" customHeight="1" spans="1:8">
      <c r="A4952" s="7">
        <v>4949</v>
      </c>
      <c r="B4952" s="58" t="s">
        <v>9563</v>
      </c>
      <c r="C4952" s="6" t="s">
        <v>7199</v>
      </c>
      <c r="D4952" s="54" t="s">
        <v>339</v>
      </c>
      <c r="E4952" s="7">
        <v>10849</v>
      </c>
      <c r="F4952" s="86" t="s">
        <v>9564</v>
      </c>
      <c r="G4952" s="6" t="s">
        <v>7472</v>
      </c>
      <c r="H4952" s="86" t="s">
        <v>8</v>
      </c>
    </row>
    <row r="4953" customHeight="1" spans="1:8">
      <c r="A4953" s="7">
        <v>4950</v>
      </c>
      <c r="B4953" s="58" t="s">
        <v>9565</v>
      </c>
      <c r="C4953" s="6" t="s">
        <v>7199</v>
      </c>
      <c r="D4953" s="58" t="s">
        <v>8</v>
      </c>
      <c r="E4953" s="7">
        <v>10850</v>
      </c>
      <c r="F4953" s="86" t="s">
        <v>1181</v>
      </c>
      <c r="G4953" s="6" t="s">
        <v>7472</v>
      </c>
      <c r="H4953" s="86" t="s">
        <v>8</v>
      </c>
    </row>
    <row r="4954" customHeight="1" spans="1:8">
      <c r="A4954" s="7">
        <v>4951</v>
      </c>
      <c r="B4954" s="58" t="s">
        <v>9566</v>
      </c>
      <c r="C4954" s="6" t="s">
        <v>7199</v>
      </c>
      <c r="D4954" s="58" t="s">
        <v>8</v>
      </c>
      <c r="E4954" s="7">
        <v>10851</v>
      </c>
      <c r="F4954" s="86" t="s">
        <v>9567</v>
      </c>
      <c r="G4954" s="6" t="s">
        <v>7472</v>
      </c>
      <c r="H4954" s="86" t="s">
        <v>8</v>
      </c>
    </row>
    <row r="4955" customHeight="1" spans="1:8">
      <c r="A4955" s="7">
        <v>4952</v>
      </c>
      <c r="B4955" s="58" t="s">
        <v>9568</v>
      </c>
      <c r="C4955" s="6" t="s">
        <v>7199</v>
      </c>
      <c r="D4955" s="58" t="s">
        <v>8</v>
      </c>
      <c r="E4955" s="7">
        <v>10852</v>
      </c>
      <c r="F4955" s="86" t="s">
        <v>9569</v>
      </c>
      <c r="G4955" s="6" t="s">
        <v>7472</v>
      </c>
      <c r="H4955" s="86" t="s">
        <v>8</v>
      </c>
    </row>
    <row r="4956" customHeight="1" spans="1:8">
      <c r="A4956" s="7">
        <v>4953</v>
      </c>
      <c r="B4956" s="58" t="s">
        <v>9570</v>
      </c>
      <c r="C4956" s="6" t="s">
        <v>7199</v>
      </c>
      <c r="D4956" s="58" t="s">
        <v>8</v>
      </c>
      <c r="E4956" s="7">
        <v>10853</v>
      </c>
      <c r="F4956" s="86" t="s">
        <v>9571</v>
      </c>
      <c r="G4956" s="6" t="s">
        <v>7472</v>
      </c>
      <c r="H4956" s="86" t="s">
        <v>8</v>
      </c>
    </row>
    <row r="4957" customHeight="1" spans="1:8">
      <c r="A4957" s="7">
        <v>4954</v>
      </c>
      <c r="B4957" s="58" t="s">
        <v>9572</v>
      </c>
      <c r="C4957" s="6" t="s">
        <v>7199</v>
      </c>
      <c r="D4957" s="58" t="s">
        <v>180</v>
      </c>
      <c r="E4957" s="7">
        <v>10854</v>
      </c>
      <c r="F4957" s="86" t="s">
        <v>9573</v>
      </c>
      <c r="G4957" s="6" t="s">
        <v>7472</v>
      </c>
      <c r="H4957" s="86" t="s">
        <v>8</v>
      </c>
    </row>
    <row r="4958" customHeight="1" spans="1:8">
      <c r="A4958" s="7">
        <v>4955</v>
      </c>
      <c r="B4958" s="58" t="s">
        <v>9574</v>
      </c>
      <c r="C4958" s="6" t="s">
        <v>7199</v>
      </c>
      <c r="D4958" s="58" t="s">
        <v>180</v>
      </c>
      <c r="E4958" s="7">
        <v>10855</v>
      </c>
      <c r="F4958" s="86" t="s">
        <v>9575</v>
      </c>
      <c r="G4958" s="6" t="s">
        <v>7472</v>
      </c>
      <c r="H4958" s="86" t="s">
        <v>8</v>
      </c>
    </row>
    <row r="4959" customHeight="1" spans="1:8">
      <c r="A4959" s="7">
        <v>4956</v>
      </c>
      <c r="B4959" s="58" t="s">
        <v>9576</v>
      </c>
      <c r="C4959" s="6" t="s">
        <v>7199</v>
      </c>
      <c r="D4959" s="58" t="s">
        <v>180</v>
      </c>
      <c r="E4959" s="7">
        <v>10856</v>
      </c>
      <c r="F4959" s="86" t="s">
        <v>9577</v>
      </c>
      <c r="G4959" s="6" t="s">
        <v>7472</v>
      </c>
      <c r="H4959" s="86" t="s">
        <v>8</v>
      </c>
    </row>
    <row r="4960" customHeight="1" spans="1:8">
      <c r="A4960" s="7">
        <v>4957</v>
      </c>
      <c r="B4960" s="58" t="s">
        <v>9578</v>
      </c>
      <c r="C4960" s="6" t="s">
        <v>7199</v>
      </c>
      <c r="D4960" s="58" t="s">
        <v>180</v>
      </c>
      <c r="E4960" s="7">
        <v>10857</v>
      </c>
      <c r="F4960" s="86" t="s">
        <v>4065</v>
      </c>
      <c r="G4960" s="6" t="s">
        <v>7472</v>
      </c>
      <c r="H4960" s="86" t="s">
        <v>8</v>
      </c>
    </row>
    <row r="4961" customHeight="1" spans="1:8">
      <c r="A4961" s="7">
        <v>4958</v>
      </c>
      <c r="B4961" s="58" t="s">
        <v>9579</v>
      </c>
      <c r="C4961" s="6" t="s">
        <v>7199</v>
      </c>
      <c r="D4961" s="58" t="s">
        <v>180</v>
      </c>
      <c r="E4961" s="7">
        <v>10858</v>
      </c>
      <c r="F4961" s="86" t="s">
        <v>9580</v>
      </c>
      <c r="G4961" s="6" t="s">
        <v>7472</v>
      </c>
      <c r="H4961" s="86" t="s">
        <v>8</v>
      </c>
    </row>
    <row r="4962" customHeight="1" spans="1:8">
      <c r="A4962" s="7">
        <v>4959</v>
      </c>
      <c r="B4962" s="58" t="s">
        <v>2312</v>
      </c>
      <c r="C4962" s="6" t="s">
        <v>7199</v>
      </c>
      <c r="D4962" s="58" t="s">
        <v>180</v>
      </c>
      <c r="E4962" s="7">
        <v>10859</v>
      </c>
      <c r="F4962" s="86" t="s">
        <v>9581</v>
      </c>
      <c r="G4962" s="6" t="s">
        <v>7472</v>
      </c>
      <c r="H4962" s="86" t="s">
        <v>8</v>
      </c>
    </row>
    <row r="4963" customHeight="1" spans="1:8">
      <c r="A4963" s="7">
        <v>4960</v>
      </c>
      <c r="B4963" s="58" t="s">
        <v>9582</v>
      </c>
      <c r="C4963" s="6" t="s">
        <v>7199</v>
      </c>
      <c r="D4963" s="58" t="s">
        <v>339</v>
      </c>
      <c r="E4963" s="7">
        <v>10860</v>
      </c>
      <c r="F4963" s="86" t="s">
        <v>9583</v>
      </c>
      <c r="G4963" s="6" t="s">
        <v>7472</v>
      </c>
      <c r="H4963" s="86" t="s">
        <v>8</v>
      </c>
    </row>
    <row r="4964" customHeight="1" spans="1:8">
      <c r="A4964" s="7">
        <v>4961</v>
      </c>
      <c r="B4964" s="58" t="s">
        <v>9584</v>
      </c>
      <c r="C4964" s="6" t="s">
        <v>7199</v>
      </c>
      <c r="D4964" s="58" t="s">
        <v>339</v>
      </c>
      <c r="E4964" s="7">
        <v>10861</v>
      </c>
      <c r="F4964" s="86" t="s">
        <v>9585</v>
      </c>
      <c r="G4964" s="6" t="s">
        <v>7472</v>
      </c>
      <c r="H4964" s="86" t="s">
        <v>8</v>
      </c>
    </row>
    <row r="4965" customHeight="1" spans="1:8">
      <c r="A4965" s="7">
        <v>4962</v>
      </c>
      <c r="B4965" s="58" t="s">
        <v>9586</v>
      </c>
      <c r="C4965" s="6" t="s">
        <v>7199</v>
      </c>
      <c r="D4965" s="58" t="s">
        <v>339</v>
      </c>
      <c r="E4965" s="7">
        <v>10862</v>
      </c>
      <c r="F4965" s="86" t="s">
        <v>9587</v>
      </c>
      <c r="G4965" s="6" t="s">
        <v>7472</v>
      </c>
      <c r="H4965" s="86" t="s">
        <v>8</v>
      </c>
    </row>
    <row r="4966" customHeight="1" spans="1:8">
      <c r="A4966" s="7">
        <v>4963</v>
      </c>
      <c r="B4966" s="58" t="s">
        <v>9588</v>
      </c>
      <c r="C4966" s="6" t="s">
        <v>7199</v>
      </c>
      <c r="D4966" s="58" t="s">
        <v>339</v>
      </c>
      <c r="E4966" s="7">
        <v>10863</v>
      </c>
      <c r="F4966" s="86" t="s">
        <v>9589</v>
      </c>
      <c r="G4966" s="6" t="s">
        <v>7472</v>
      </c>
      <c r="H4966" s="86" t="s">
        <v>8</v>
      </c>
    </row>
    <row r="4967" customHeight="1" spans="1:8">
      <c r="A4967" s="7">
        <v>4964</v>
      </c>
      <c r="B4967" s="58" t="s">
        <v>9590</v>
      </c>
      <c r="C4967" s="6" t="s">
        <v>7199</v>
      </c>
      <c r="D4967" s="58" t="s">
        <v>339</v>
      </c>
      <c r="E4967" s="7">
        <v>10864</v>
      </c>
      <c r="F4967" s="86" t="s">
        <v>9591</v>
      </c>
      <c r="G4967" s="6" t="s">
        <v>7472</v>
      </c>
      <c r="H4967" s="86" t="s">
        <v>8</v>
      </c>
    </row>
    <row r="4968" customHeight="1" spans="1:8">
      <c r="A4968" s="7">
        <v>4965</v>
      </c>
      <c r="B4968" s="58" t="s">
        <v>8196</v>
      </c>
      <c r="C4968" s="6" t="s">
        <v>7199</v>
      </c>
      <c r="D4968" s="58" t="s">
        <v>8</v>
      </c>
      <c r="E4968" s="7">
        <v>10865</v>
      </c>
      <c r="F4968" s="86" t="s">
        <v>9592</v>
      </c>
      <c r="G4968" s="6" t="s">
        <v>7472</v>
      </c>
      <c r="H4968" s="86" t="s">
        <v>8</v>
      </c>
    </row>
    <row r="4969" customHeight="1" spans="1:8">
      <c r="A4969" s="7">
        <v>4966</v>
      </c>
      <c r="B4969" s="58" t="s">
        <v>9593</v>
      </c>
      <c r="C4969" s="6" t="s">
        <v>7199</v>
      </c>
      <c r="D4969" s="58" t="s">
        <v>8</v>
      </c>
      <c r="E4969" s="7">
        <v>10866</v>
      </c>
      <c r="F4969" s="86" t="s">
        <v>9594</v>
      </c>
      <c r="G4969" s="6" t="s">
        <v>7472</v>
      </c>
      <c r="H4969" s="86" t="s">
        <v>8</v>
      </c>
    </row>
    <row r="4970" customHeight="1" spans="1:8">
      <c r="A4970" s="7">
        <v>4967</v>
      </c>
      <c r="B4970" s="58" t="s">
        <v>9595</v>
      </c>
      <c r="C4970" s="6" t="s">
        <v>7199</v>
      </c>
      <c r="D4970" s="58" t="s">
        <v>8</v>
      </c>
      <c r="E4970" s="7">
        <v>10867</v>
      </c>
      <c r="F4970" s="86" t="s">
        <v>9596</v>
      </c>
      <c r="G4970" s="6" t="s">
        <v>7472</v>
      </c>
      <c r="H4970" s="86" t="s">
        <v>8</v>
      </c>
    </row>
    <row r="4971" customHeight="1" spans="1:8">
      <c r="A4971" s="7">
        <v>4968</v>
      </c>
      <c r="B4971" s="58" t="s">
        <v>9597</v>
      </c>
      <c r="C4971" s="6" t="s">
        <v>7199</v>
      </c>
      <c r="D4971" s="58" t="s">
        <v>180</v>
      </c>
      <c r="E4971" s="7">
        <v>10868</v>
      </c>
      <c r="F4971" s="86" t="s">
        <v>9598</v>
      </c>
      <c r="G4971" s="6" t="s">
        <v>7472</v>
      </c>
      <c r="H4971" s="86" t="s">
        <v>8</v>
      </c>
    </row>
    <row r="4972" customHeight="1" spans="1:8">
      <c r="A4972" s="7">
        <v>4969</v>
      </c>
      <c r="B4972" s="58" t="s">
        <v>9599</v>
      </c>
      <c r="C4972" s="6" t="s">
        <v>7199</v>
      </c>
      <c r="D4972" s="58" t="s">
        <v>180</v>
      </c>
      <c r="E4972" s="7">
        <v>10869</v>
      </c>
      <c r="F4972" s="86" t="s">
        <v>9600</v>
      </c>
      <c r="G4972" s="6" t="s">
        <v>7472</v>
      </c>
      <c r="H4972" s="86" t="s">
        <v>8</v>
      </c>
    </row>
    <row r="4973" customHeight="1" spans="1:8">
      <c r="A4973" s="7">
        <v>4970</v>
      </c>
      <c r="B4973" s="58" t="s">
        <v>9601</v>
      </c>
      <c r="C4973" s="6" t="s">
        <v>7199</v>
      </c>
      <c r="D4973" s="58" t="s">
        <v>180</v>
      </c>
      <c r="E4973" s="7">
        <v>10870</v>
      </c>
      <c r="F4973" s="86" t="s">
        <v>9602</v>
      </c>
      <c r="G4973" s="6" t="s">
        <v>7472</v>
      </c>
      <c r="H4973" s="86" t="s">
        <v>8</v>
      </c>
    </row>
    <row r="4974" customHeight="1" spans="1:8">
      <c r="A4974" s="7">
        <v>4971</v>
      </c>
      <c r="B4974" s="58" t="s">
        <v>9603</v>
      </c>
      <c r="C4974" s="6" t="s">
        <v>7199</v>
      </c>
      <c r="D4974" s="58" t="s">
        <v>180</v>
      </c>
      <c r="E4974" s="7">
        <v>10871</v>
      </c>
      <c r="F4974" s="86" t="s">
        <v>9604</v>
      </c>
      <c r="G4974" s="6" t="s">
        <v>7472</v>
      </c>
      <c r="H4974" s="86" t="s">
        <v>8</v>
      </c>
    </row>
    <row r="4975" customHeight="1" spans="1:8">
      <c r="A4975" s="7">
        <v>4972</v>
      </c>
      <c r="B4975" s="58" t="s">
        <v>9605</v>
      </c>
      <c r="C4975" s="6" t="s">
        <v>7199</v>
      </c>
      <c r="D4975" s="58" t="s">
        <v>180</v>
      </c>
      <c r="E4975" s="7">
        <v>10872</v>
      </c>
      <c r="F4975" s="86" t="s">
        <v>9606</v>
      </c>
      <c r="G4975" s="6" t="s">
        <v>7472</v>
      </c>
      <c r="H4975" s="86" t="s">
        <v>8</v>
      </c>
    </row>
    <row r="4976" customHeight="1" spans="1:8">
      <c r="A4976" s="7">
        <v>4973</v>
      </c>
      <c r="B4976" s="58" t="s">
        <v>9607</v>
      </c>
      <c r="C4976" s="6" t="s">
        <v>7199</v>
      </c>
      <c r="D4976" s="58" t="s">
        <v>180</v>
      </c>
      <c r="E4976" s="7">
        <v>10873</v>
      </c>
      <c r="F4976" s="86" t="s">
        <v>9608</v>
      </c>
      <c r="G4976" s="6" t="s">
        <v>7472</v>
      </c>
      <c r="H4976" s="86" t="s">
        <v>8</v>
      </c>
    </row>
    <row r="4977" customHeight="1" spans="1:8">
      <c r="A4977" s="7">
        <v>4974</v>
      </c>
      <c r="B4977" s="58" t="s">
        <v>9609</v>
      </c>
      <c r="C4977" s="6" t="s">
        <v>7199</v>
      </c>
      <c r="D4977" s="58" t="s">
        <v>339</v>
      </c>
      <c r="E4977" s="7">
        <v>10874</v>
      </c>
      <c r="F4977" s="86" t="s">
        <v>9610</v>
      </c>
      <c r="G4977" s="6" t="s">
        <v>7472</v>
      </c>
      <c r="H4977" s="86" t="s">
        <v>8</v>
      </c>
    </row>
    <row r="4978" customHeight="1" spans="1:8">
      <c r="A4978" s="7">
        <v>4975</v>
      </c>
      <c r="B4978" s="58" t="s">
        <v>9611</v>
      </c>
      <c r="C4978" s="6" t="s">
        <v>7199</v>
      </c>
      <c r="D4978" s="58" t="s">
        <v>339</v>
      </c>
      <c r="E4978" s="7">
        <v>10875</v>
      </c>
      <c r="F4978" s="86" t="s">
        <v>9612</v>
      </c>
      <c r="G4978" s="6" t="s">
        <v>7472</v>
      </c>
      <c r="H4978" s="86" t="s">
        <v>8</v>
      </c>
    </row>
    <row r="4979" customHeight="1" spans="1:8">
      <c r="A4979" s="7">
        <v>4976</v>
      </c>
      <c r="B4979" s="58" t="s">
        <v>9613</v>
      </c>
      <c r="C4979" s="6" t="s">
        <v>7199</v>
      </c>
      <c r="D4979" s="58" t="s">
        <v>339</v>
      </c>
      <c r="E4979" s="7">
        <v>10876</v>
      </c>
      <c r="F4979" s="97" t="s">
        <v>9614</v>
      </c>
      <c r="G4979" s="6" t="s">
        <v>9615</v>
      </c>
      <c r="H4979" s="97" t="s">
        <v>8</v>
      </c>
    </row>
    <row r="4980" customHeight="1" spans="1:8">
      <c r="A4980" s="7">
        <v>4977</v>
      </c>
      <c r="B4980" s="58" t="s">
        <v>9616</v>
      </c>
      <c r="C4980" s="6" t="s">
        <v>7199</v>
      </c>
      <c r="D4980" s="58" t="s">
        <v>339</v>
      </c>
      <c r="E4980" s="7">
        <v>10877</v>
      </c>
      <c r="F4980" s="97" t="s">
        <v>9617</v>
      </c>
      <c r="G4980" s="6" t="s">
        <v>9615</v>
      </c>
      <c r="H4980" s="97" t="s">
        <v>8</v>
      </c>
    </row>
    <row r="4981" customHeight="1" spans="1:8">
      <c r="A4981" s="7">
        <v>4978</v>
      </c>
      <c r="B4981" s="58" t="s">
        <v>9618</v>
      </c>
      <c r="C4981" s="6" t="s">
        <v>7199</v>
      </c>
      <c r="D4981" s="58" t="s">
        <v>339</v>
      </c>
      <c r="E4981" s="7">
        <v>10878</v>
      </c>
      <c r="F4981" s="97" t="s">
        <v>9619</v>
      </c>
      <c r="G4981" s="6" t="s">
        <v>9615</v>
      </c>
      <c r="H4981" s="97" t="s">
        <v>8</v>
      </c>
    </row>
    <row r="4982" customHeight="1" spans="1:8">
      <c r="A4982" s="7">
        <v>4979</v>
      </c>
      <c r="B4982" s="58" t="s">
        <v>9620</v>
      </c>
      <c r="C4982" s="6" t="s">
        <v>7199</v>
      </c>
      <c r="D4982" s="58" t="s">
        <v>339</v>
      </c>
      <c r="E4982" s="7">
        <v>10879</v>
      </c>
      <c r="F4982" s="97" t="s">
        <v>9621</v>
      </c>
      <c r="G4982" s="6" t="s">
        <v>9615</v>
      </c>
      <c r="H4982" s="97" t="s">
        <v>8</v>
      </c>
    </row>
    <row r="4983" customHeight="1" spans="1:8">
      <c r="A4983" s="7">
        <v>4980</v>
      </c>
      <c r="B4983" s="58" t="s">
        <v>9622</v>
      </c>
      <c r="C4983" s="6" t="s">
        <v>7199</v>
      </c>
      <c r="D4983" s="58" t="s">
        <v>339</v>
      </c>
      <c r="E4983" s="7">
        <v>10880</v>
      </c>
      <c r="F4983" s="97" t="s">
        <v>9623</v>
      </c>
      <c r="G4983" s="6" t="s">
        <v>9615</v>
      </c>
      <c r="H4983" s="97" t="s">
        <v>8</v>
      </c>
    </row>
    <row r="4984" customHeight="1" spans="1:8">
      <c r="A4984" s="7">
        <v>4981</v>
      </c>
      <c r="B4984" s="58" t="s">
        <v>9624</v>
      </c>
      <c r="C4984" s="6" t="s">
        <v>7199</v>
      </c>
      <c r="D4984" s="58" t="s">
        <v>339</v>
      </c>
      <c r="E4984" s="7">
        <v>10881</v>
      </c>
      <c r="F4984" s="97" t="s">
        <v>9625</v>
      </c>
      <c r="G4984" s="6" t="s">
        <v>9615</v>
      </c>
      <c r="H4984" s="97" t="s">
        <v>8</v>
      </c>
    </row>
    <row r="4985" customHeight="1" spans="1:8">
      <c r="A4985" s="7">
        <v>4982</v>
      </c>
      <c r="B4985" s="58" t="s">
        <v>9626</v>
      </c>
      <c r="C4985" s="6" t="s">
        <v>7199</v>
      </c>
      <c r="D4985" s="58" t="s">
        <v>339</v>
      </c>
      <c r="E4985" s="7">
        <v>10882</v>
      </c>
      <c r="F4985" s="97" t="s">
        <v>9627</v>
      </c>
      <c r="G4985" s="6" t="s">
        <v>9615</v>
      </c>
      <c r="H4985" s="97" t="s">
        <v>8</v>
      </c>
    </row>
    <row r="4986" customHeight="1" spans="1:8">
      <c r="A4986" s="7">
        <v>4983</v>
      </c>
      <c r="B4986" s="58" t="s">
        <v>9628</v>
      </c>
      <c r="C4986" s="6" t="s">
        <v>7199</v>
      </c>
      <c r="D4986" s="58" t="s">
        <v>8</v>
      </c>
      <c r="E4986" s="7">
        <v>10883</v>
      </c>
      <c r="F4986" s="97" t="s">
        <v>9629</v>
      </c>
      <c r="G4986" s="6" t="s">
        <v>9615</v>
      </c>
      <c r="H4986" s="97" t="s">
        <v>8</v>
      </c>
    </row>
    <row r="4987" customHeight="1" spans="1:8">
      <c r="A4987" s="7">
        <v>4984</v>
      </c>
      <c r="B4987" s="58" t="s">
        <v>9630</v>
      </c>
      <c r="C4987" s="6" t="s">
        <v>7199</v>
      </c>
      <c r="D4987" s="58" t="s">
        <v>8</v>
      </c>
      <c r="E4987" s="7">
        <v>10884</v>
      </c>
      <c r="F4987" s="97" t="s">
        <v>9631</v>
      </c>
      <c r="G4987" s="6" t="s">
        <v>9615</v>
      </c>
      <c r="H4987" s="97" t="s">
        <v>8</v>
      </c>
    </row>
    <row r="4988" customHeight="1" spans="1:8">
      <c r="A4988" s="7">
        <v>4985</v>
      </c>
      <c r="B4988" s="58" t="s">
        <v>9632</v>
      </c>
      <c r="C4988" s="6" t="s">
        <v>7199</v>
      </c>
      <c r="D4988" s="58" t="s">
        <v>8</v>
      </c>
      <c r="E4988" s="7">
        <v>10885</v>
      </c>
      <c r="F4988" s="97" t="s">
        <v>9633</v>
      </c>
      <c r="G4988" s="6" t="s">
        <v>9615</v>
      </c>
      <c r="H4988" s="97" t="s">
        <v>8</v>
      </c>
    </row>
    <row r="4989" customHeight="1" spans="1:8">
      <c r="A4989" s="7">
        <v>4986</v>
      </c>
      <c r="B4989" s="58" t="s">
        <v>9634</v>
      </c>
      <c r="C4989" s="6" t="s">
        <v>7199</v>
      </c>
      <c r="D4989" s="58" t="s">
        <v>8</v>
      </c>
      <c r="E4989" s="7">
        <v>10886</v>
      </c>
      <c r="F4989" s="97" t="s">
        <v>9635</v>
      </c>
      <c r="G4989" s="6" t="s">
        <v>9615</v>
      </c>
      <c r="H4989" s="97" t="s">
        <v>8</v>
      </c>
    </row>
    <row r="4990" customHeight="1" spans="1:8">
      <c r="A4990" s="7">
        <v>4987</v>
      </c>
      <c r="B4990" s="58" t="s">
        <v>9636</v>
      </c>
      <c r="C4990" s="6" t="s">
        <v>7199</v>
      </c>
      <c r="D4990" s="58" t="s">
        <v>8</v>
      </c>
      <c r="E4990" s="7">
        <v>10887</v>
      </c>
      <c r="F4990" s="97" t="s">
        <v>9637</v>
      </c>
      <c r="G4990" s="6" t="s">
        <v>9615</v>
      </c>
      <c r="H4990" s="97" t="s">
        <v>8</v>
      </c>
    </row>
    <row r="4991" customHeight="1" spans="1:8">
      <c r="A4991" s="7">
        <v>4988</v>
      </c>
      <c r="B4991" s="58" t="s">
        <v>9638</v>
      </c>
      <c r="C4991" s="6" t="s">
        <v>7199</v>
      </c>
      <c r="D4991" s="58" t="s">
        <v>8</v>
      </c>
      <c r="E4991" s="7">
        <v>10888</v>
      </c>
      <c r="F4991" s="97" t="s">
        <v>9639</v>
      </c>
      <c r="G4991" s="6" t="s">
        <v>9615</v>
      </c>
      <c r="H4991" s="97" t="s">
        <v>8</v>
      </c>
    </row>
    <row r="4992" customHeight="1" spans="1:8">
      <c r="A4992" s="7">
        <v>4989</v>
      </c>
      <c r="B4992" s="58" t="s">
        <v>9640</v>
      </c>
      <c r="C4992" s="6" t="s">
        <v>7199</v>
      </c>
      <c r="D4992" s="58" t="s">
        <v>8</v>
      </c>
      <c r="E4992" s="7">
        <v>10889</v>
      </c>
      <c r="F4992" s="97" t="s">
        <v>9641</v>
      </c>
      <c r="G4992" s="6" t="s">
        <v>9615</v>
      </c>
      <c r="H4992" s="97" t="s">
        <v>8</v>
      </c>
    </row>
    <row r="4993" customHeight="1" spans="1:8">
      <c r="A4993" s="7">
        <v>4990</v>
      </c>
      <c r="B4993" s="58" t="s">
        <v>9642</v>
      </c>
      <c r="C4993" s="6" t="s">
        <v>7199</v>
      </c>
      <c r="D4993" s="58" t="s">
        <v>180</v>
      </c>
      <c r="E4993" s="7">
        <v>10890</v>
      </c>
      <c r="F4993" s="97" t="s">
        <v>9643</v>
      </c>
      <c r="G4993" s="6" t="s">
        <v>9615</v>
      </c>
      <c r="H4993" s="97" t="s">
        <v>8</v>
      </c>
    </row>
    <row r="4994" customHeight="1" spans="1:8">
      <c r="A4994" s="7">
        <v>4991</v>
      </c>
      <c r="B4994" s="58" t="s">
        <v>9644</v>
      </c>
      <c r="C4994" s="6" t="s">
        <v>7199</v>
      </c>
      <c r="D4994" s="58" t="s">
        <v>180</v>
      </c>
      <c r="E4994" s="7">
        <v>10891</v>
      </c>
      <c r="F4994" s="97" t="s">
        <v>9645</v>
      </c>
      <c r="G4994" s="6" t="s">
        <v>9615</v>
      </c>
      <c r="H4994" s="97" t="s">
        <v>8</v>
      </c>
    </row>
    <row r="4995" customHeight="1" spans="1:8">
      <c r="A4995" s="7">
        <v>4992</v>
      </c>
      <c r="B4995" s="58" t="s">
        <v>9646</v>
      </c>
      <c r="C4995" s="6" t="s">
        <v>7199</v>
      </c>
      <c r="D4995" s="58" t="s">
        <v>180</v>
      </c>
      <c r="E4995" s="7">
        <v>10892</v>
      </c>
      <c r="F4995" s="97" t="s">
        <v>9647</v>
      </c>
      <c r="G4995" s="6" t="s">
        <v>9615</v>
      </c>
      <c r="H4995" s="97" t="s">
        <v>8</v>
      </c>
    </row>
    <row r="4996" customHeight="1" spans="1:8">
      <c r="A4996" s="7">
        <v>4993</v>
      </c>
      <c r="B4996" s="58" t="s">
        <v>9648</v>
      </c>
      <c r="C4996" s="6" t="s">
        <v>7199</v>
      </c>
      <c r="D4996" s="58" t="s">
        <v>339</v>
      </c>
      <c r="E4996" s="7">
        <v>10893</v>
      </c>
      <c r="F4996" s="97" t="s">
        <v>9649</v>
      </c>
      <c r="G4996" s="6" t="s">
        <v>9615</v>
      </c>
      <c r="H4996" s="97" t="s">
        <v>180</v>
      </c>
    </row>
    <row r="4997" customHeight="1" spans="1:8">
      <c r="A4997" s="7">
        <v>4994</v>
      </c>
      <c r="B4997" s="58" t="s">
        <v>9650</v>
      </c>
      <c r="C4997" s="6" t="s">
        <v>7199</v>
      </c>
      <c r="D4997" s="58" t="s">
        <v>339</v>
      </c>
      <c r="E4997" s="7">
        <v>10894</v>
      </c>
      <c r="F4997" s="97" t="s">
        <v>9651</v>
      </c>
      <c r="G4997" s="6" t="s">
        <v>9615</v>
      </c>
      <c r="H4997" s="97" t="s">
        <v>180</v>
      </c>
    </row>
    <row r="4998" customHeight="1" spans="1:8">
      <c r="A4998" s="7">
        <v>4995</v>
      </c>
      <c r="B4998" s="58" t="s">
        <v>9652</v>
      </c>
      <c r="C4998" s="6" t="s">
        <v>7199</v>
      </c>
      <c r="D4998" s="58" t="s">
        <v>339</v>
      </c>
      <c r="E4998" s="7">
        <v>10895</v>
      </c>
      <c r="F4998" s="97" t="s">
        <v>9653</v>
      </c>
      <c r="G4998" s="6" t="s">
        <v>9615</v>
      </c>
      <c r="H4998" s="97" t="s">
        <v>180</v>
      </c>
    </row>
    <row r="4999" customHeight="1" spans="1:8">
      <c r="A4999" s="7">
        <v>4996</v>
      </c>
      <c r="B4999" s="58" t="s">
        <v>9654</v>
      </c>
      <c r="C4999" s="6" t="s">
        <v>7199</v>
      </c>
      <c r="D4999" s="58" t="s">
        <v>339</v>
      </c>
      <c r="E4999" s="7">
        <v>10896</v>
      </c>
      <c r="F4999" s="97" t="s">
        <v>9655</v>
      </c>
      <c r="G4999" s="6" t="s">
        <v>9615</v>
      </c>
      <c r="H4999" s="97" t="s">
        <v>180</v>
      </c>
    </row>
    <row r="5000" customHeight="1" spans="1:8">
      <c r="A5000" s="7">
        <v>4997</v>
      </c>
      <c r="B5000" s="58" t="s">
        <v>9656</v>
      </c>
      <c r="C5000" s="6" t="s">
        <v>7199</v>
      </c>
      <c r="D5000" s="58" t="s">
        <v>339</v>
      </c>
      <c r="E5000" s="7">
        <v>10897</v>
      </c>
      <c r="F5000" s="97" t="s">
        <v>9657</v>
      </c>
      <c r="G5000" s="6" t="s">
        <v>9615</v>
      </c>
      <c r="H5000" s="97" t="s">
        <v>8</v>
      </c>
    </row>
    <row r="5001" customHeight="1" spans="1:8">
      <c r="A5001" s="7">
        <v>4998</v>
      </c>
      <c r="B5001" s="58" t="s">
        <v>9658</v>
      </c>
      <c r="C5001" s="6" t="s">
        <v>7199</v>
      </c>
      <c r="D5001" s="58" t="s">
        <v>8</v>
      </c>
      <c r="E5001" s="7">
        <v>10898</v>
      </c>
      <c r="F5001" s="97" t="s">
        <v>9659</v>
      </c>
      <c r="G5001" s="6" t="s">
        <v>9615</v>
      </c>
      <c r="H5001" s="97" t="s">
        <v>8</v>
      </c>
    </row>
    <row r="5002" customHeight="1" spans="1:8">
      <c r="A5002" s="7">
        <v>4999</v>
      </c>
      <c r="B5002" s="58" t="s">
        <v>9660</v>
      </c>
      <c r="C5002" s="6" t="s">
        <v>7199</v>
      </c>
      <c r="D5002" s="58" t="s">
        <v>8</v>
      </c>
      <c r="E5002" s="7">
        <v>10899</v>
      </c>
      <c r="F5002" s="97" t="s">
        <v>9661</v>
      </c>
      <c r="G5002" s="6" t="s">
        <v>9615</v>
      </c>
      <c r="H5002" s="97" t="s">
        <v>8</v>
      </c>
    </row>
    <row r="5003" customHeight="1" spans="1:8">
      <c r="A5003" s="7">
        <v>5000</v>
      </c>
      <c r="B5003" s="58" t="s">
        <v>9662</v>
      </c>
      <c r="C5003" s="6" t="s">
        <v>7199</v>
      </c>
      <c r="D5003" s="58" t="s">
        <v>8</v>
      </c>
      <c r="E5003" s="7">
        <v>10900</v>
      </c>
      <c r="F5003" s="97" t="s">
        <v>9663</v>
      </c>
      <c r="G5003" s="6" t="s">
        <v>9615</v>
      </c>
      <c r="H5003" s="97" t="s">
        <v>8</v>
      </c>
    </row>
    <row r="5004" customHeight="1" spans="1:8">
      <c r="A5004" s="7">
        <v>5001</v>
      </c>
      <c r="B5004" s="58" t="s">
        <v>9664</v>
      </c>
      <c r="C5004" s="6" t="s">
        <v>7199</v>
      </c>
      <c r="D5004" s="58" t="s">
        <v>8</v>
      </c>
      <c r="E5004" s="7">
        <v>10901</v>
      </c>
      <c r="F5004" s="97" t="s">
        <v>9665</v>
      </c>
      <c r="G5004" s="6" t="s">
        <v>9615</v>
      </c>
      <c r="H5004" s="97" t="s">
        <v>8</v>
      </c>
    </row>
    <row r="5005" customHeight="1" spans="1:8">
      <c r="A5005" s="7">
        <v>5002</v>
      </c>
      <c r="B5005" s="58" t="s">
        <v>9666</v>
      </c>
      <c r="C5005" s="6" t="s">
        <v>7199</v>
      </c>
      <c r="D5005" s="58" t="s">
        <v>8</v>
      </c>
      <c r="E5005" s="7">
        <v>10902</v>
      </c>
      <c r="F5005" s="97" t="s">
        <v>5631</v>
      </c>
      <c r="G5005" s="6" t="s">
        <v>9615</v>
      </c>
      <c r="H5005" s="97" t="s">
        <v>8</v>
      </c>
    </row>
    <row r="5006" customHeight="1" spans="1:8">
      <c r="A5006" s="7">
        <v>5003</v>
      </c>
      <c r="B5006" s="58" t="s">
        <v>9667</v>
      </c>
      <c r="C5006" s="6" t="s">
        <v>7199</v>
      </c>
      <c r="D5006" s="58" t="s">
        <v>180</v>
      </c>
      <c r="E5006" s="7">
        <v>10903</v>
      </c>
      <c r="F5006" s="97" t="s">
        <v>9668</v>
      </c>
      <c r="G5006" s="6" t="s">
        <v>9615</v>
      </c>
      <c r="H5006" s="97" t="s">
        <v>8</v>
      </c>
    </row>
    <row r="5007" customHeight="1" spans="1:8">
      <c r="A5007" s="7">
        <v>5004</v>
      </c>
      <c r="B5007" s="58" t="s">
        <v>9669</v>
      </c>
      <c r="C5007" s="6" t="s">
        <v>7199</v>
      </c>
      <c r="D5007" s="58" t="s">
        <v>180</v>
      </c>
      <c r="E5007" s="7">
        <v>10904</v>
      </c>
      <c r="F5007" s="97" t="s">
        <v>9670</v>
      </c>
      <c r="G5007" s="6" t="s">
        <v>9615</v>
      </c>
      <c r="H5007" s="97" t="s">
        <v>8</v>
      </c>
    </row>
    <row r="5008" customHeight="1" spans="1:8">
      <c r="A5008" s="7">
        <v>5005</v>
      </c>
      <c r="B5008" s="58" t="s">
        <v>9671</v>
      </c>
      <c r="C5008" s="6" t="s">
        <v>7199</v>
      </c>
      <c r="D5008" s="58" t="s">
        <v>180</v>
      </c>
      <c r="E5008" s="7">
        <v>10905</v>
      </c>
      <c r="F5008" s="97" t="s">
        <v>9672</v>
      </c>
      <c r="G5008" s="6" t="s">
        <v>9615</v>
      </c>
      <c r="H5008" s="97" t="s">
        <v>180</v>
      </c>
    </row>
    <row r="5009" customHeight="1" spans="1:8">
      <c r="A5009" s="7">
        <v>5006</v>
      </c>
      <c r="B5009" s="58" t="s">
        <v>9673</v>
      </c>
      <c r="C5009" s="6" t="s">
        <v>7199</v>
      </c>
      <c r="D5009" s="58" t="s">
        <v>339</v>
      </c>
      <c r="E5009" s="7">
        <v>10906</v>
      </c>
      <c r="F5009" s="97" t="s">
        <v>9674</v>
      </c>
      <c r="G5009" s="6" t="s">
        <v>9615</v>
      </c>
      <c r="H5009" s="97" t="s">
        <v>180</v>
      </c>
    </row>
    <row r="5010" customHeight="1" spans="1:8">
      <c r="A5010" s="7">
        <v>5007</v>
      </c>
      <c r="B5010" s="58" t="s">
        <v>9675</v>
      </c>
      <c r="C5010" s="6" t="s">
        <v>7199</v>
      </c>
      <c r="D5010" s="58" t="s">
        <v>339</v>
      </c>
      <c r="E5010" s="7">
        <v>10907</v>
      </c>
      <c r="F5010" s="97" t="s">
        <v>9676</v>
      </c>
      <c r="G5010" s="6" t="s">
        <v>9615</v>
      </c>
      <c r="H5010" s="97" t="s">
        <v>180</v>
      </c>
    </row>
    <row r="5011" customHeight="1" spans="1:8">
      <c r="A5011" s="7">
        <v>5008</v>
      </c>
      <c r="B5011" s="58" t="s">
        <v>9677</v>
      </c>
      <c r="C5011" s="6" t="s">
        <v>7199</v>
      </c>
      <c r="D5011" s="58" t="s">
        <v>339</v>
      </c>
      <c r="E5011" s="7">
        <v>10908</v>
      </c>
      <c r="F5011" s="97" t="s">
        <v>9678</v>
      </c>
      <c r="G5011" s="6" t="s">
        <v>9615</v>
      </c>
      <c r="H5011" s="97" t="s">
        <v>180</v>
      </c>
    </row>
    <row r="5012" customHeight="1" spans="1:8">
      <c r="A5012" s="7">
        <v>5009</v>
      </c>
      <c r="B5012" s="58" t="s">
        <v>9679</v>
      </c>
      <c r="C5012" s="6" t="s">
        <v>7199</v>
      </c>
      <c r="D5012" s="58" t="s">
        <v>339</v>
      </c>
      <c r="E5012" s="7">
        <v>10909</v>
      </c>
      <c r="F5012" s="97" t="s">
        <v>9680</v>
      </c>
      <c r="G5012" s="6" t="s">
        <v>9615</v>
      </c>
      <c r="H5012" s="97" t="s">
        <v>180</v>
      </c>
    </row>
    <row r="5013" customHeight="1" spans="1:8">
      <c r="A5013" s="7">
        <v>5010</v>
      </c>
      <c r="B5013" s="58" t="s">
        <v>9681</v>
      </c>
      <c r="C5013" s="6" t="s">
        <v>7199</v>
      </c>
      <c r="D5013" s="58" t="s">
        <v>339</v>
      </c>
      <c r="E5013" s="7">
        <v>10910</v>
      </c>
      <c r="F5013" s="97" t="s">
        <v>9682</v>
      </c>
      <c r="G5013" s="6" t="s">
        <v>9615</v>
      </c>
      <c r="H5013" s="97" t="s">
        <v>180</v>
      </c>
    </row>
    <row r="5014" customHeight="1" spans="1:8">
      <c r="A5014" s="7">
        <v>5011</v>
      </c>
      <c r="B5014" s="58" t="s">
        <v>9683</v>
      </c>
      <c r="C5014" s="6" t="s">
        <v>7199</v>
      </c>
      <c r="D5014" s="58" t="s">
        <v>339</v>
      </c>
      <c r="E5014" s="7">
        <v>10911</v>
      </c>
      <c r="F5014" s="97" t="s">
        <v>190</v>
      </c>
      <c r="G5014" s="6" t="s">
        <v>9615</v>
      </c>
      <c r="H5014" s="97" t="s">
        <v>339</v>
      </c>
    </row>
    <row r="5015" customHeight="1" spans="1:8">
      <c r="A5015" s="7">
        <v>5012</v>
      </c>
      <c r="B5015" s="58" t="s">
        <v>9684</v>
      </c>
      <c r="C5015" s="6" t="s">
        <v>7199</v>
      </c>
      <c r="D5015" s="58" t="s">
        <v>339</v>
      </c>
      <c r="E5015" s="7">
        <v>10912</v>
      </c>
      <c r="F5015" s="97" t="s">
        <v>9685</v>
      </c>
      <c r="G5015" s="6" t="s">
        <v>9615</v>
      </c>
      <c r="H5015" s="97" t="s">
        <v>339</v>
      </c>
    </row>
    <row r="5016" customHeight="1" spans="1:8">
      <c r="A5016" s="7">
        <v>5013</v>
      </c>
      <c r="B5016" s="58" t="s">
        <v>9686</v>
      </c>
      <c r="C5016" s="6" t="s">
        <v>7199</v>
      </c>
      <c r="D5016" s="58" t="s">
        <v>339</v>
      </c>
      <c r="E5016" s="7">
        <v>10913</v>
      </c>
      <c r="F5016" s="97" t="s">
        <v>9687</v>
      </c>
      <c r="G5016" s="6" t="s">
        <v>9615</v>
      </c>
      <c r="H5016" s="97" t="s">
        <v>339</v>
      </c>
    </row>
    <row r="5017" customHeight="1" spans="1:8">
      <c r="A5017" s="7">
        <v>5014</v>
      </c>
      <c r="B5017" s="58" t="s">
        <v>9688</v>
      </c>
      <c r="C5017" s="6" t="s">
        <v>7199</v>
      </c>
      <c r="D5017" s="58" t="s">
        <v>339</v>
      </c>
      <c r="E5017" s="7">
        <v>10914</v>
      </c>
      <c r="F5017" s="97" t="s">
        <v>9689</v>
      </c>
      <c r="G5017" s="6" t="s">
        <v>9615</v>
      </c>
      <c r="H5017" s="97" t="s">
        <v>339</v>
      </c>
    </row>
    <row r="5018" customHeight="1" spans="1:8">
      <c r="A5018" s="7">
        <v>5015</v>
      </c>
      <c r="B5018" s="58" t="s">
        <v>787</v>
      </c>
      <c r="C5018" s="6" t="s">
        <v>7199</v>
      </c>
      <c r="D5018" s="58" t="s">
        <v>339</v>
      </c>
      <c r="E5018" s="7">
        <v>10915</v>
      </c>
      <c r="F5018" s="97" t="s">
        <v>9690</v>
      </c>
      <c r="G5018" s="6" t="s">
        <v>9615</v>
      </c>
      <c r="H5018" s="97" t="s">
        <v>339</v>
      </c>
    </row>
    <row r="5019" customHeight="1" spans="1:8">
      <c r="A5019" s="7">
        <v>5016</v>
      </c>
      <c r="B5019" s="58" t="s">
        <v>9691</v>
      </c>
      <c r="C5019" s="6" t="s">
        <v>7199</v>
      </c>
      <c r="D5019" s="58" t="s">
        <v>8</v>
      </c>
      <c r="E5019" s="7">
        <v>10916</v>
      </c>
      <c r="F5019" s="97" t="s">
        <v>9692</v>
      </c>
      <c r="G5019" s="6" t="s">
        <v>9615</v>
      </c>
      <c r="H5019" s="97" t="s">
        <v>339</v>
      </c>
    </row>
    <row r="5020" customHeight="1" spans="1:8">
      <c r="A5020" s="7">
        <v>5017</v>
      </c>
      <c r="B5020" s="58" t="s">
        <v>9693</v>
      </c>
      <c r="C5020" s="6" t="s">
        <v>7199</v>
      </c>
      <c r="D5020" s="58" t="s">
        <v>8</v>
      </c>
      <c r="E5020" s="7">
        <v>10917</v>
      </c>
      <c r="F5020" s="97" t="s">
        <v>2417</v>
      </c>
      <c r="G5020" s="6" t="s">
        <v>9615</v>
      </c>
      <c r="H5020" s="97" t="s">
        <v>8</v>
      </c>
    </row>
    <row r="5021" customHeight="1" spans="1:8">
      <c r="A5021" s="7">
        <v>5018</v>
      </c>
      <c r="B5021" s="58" t="s">
        <v>9694</v>
      </c>
      <c r="C5021" s="6" t="s">
        <v>7199</v>
      </c>
      <c r="D5021" s="58" t="s">
        <v>8</v>
      </c>
      <c r="E5021" s="7">
        <v>10918</v>
      </c>
      <c r="F5021" s="97" t="s">
        <v>9695</v>
      </c>
      <c r="G5021" s="6" t="s">
        <v>9615</v>
      </c>
      <c r="H5021" s="97" t="s">
        <v>8</v>
      </c>
    </row>
    <row r="5022" customHeight="1" spans="1:8">
      <c r="A5022" s="7">
        <v>5019</v>
      </c>
      <c r="B5022" s="58" t="s">
        <v>9696</v>
      </c>
      <c r="C5022" s="6" t="s">
        <v>7199</v>
      </c>
      <c r="D5022" s="58" t="s">
        <v>8</v>
      </c>
      <c r="E5022" s="7">
        <v>10919</v>
      </c>
      <c r="F5022" s="97" t="s">
        <v>9697</v>
      </c>
      <c r="G5022" s="6" t="s">
        <v>9615</v>
      </c>
      <c r="H5022" s="97" t="s">
        <v>8</v>
      </c>
    </row>
    <row r="5023" customHeight="1" spans="1:8">
      <c r="A5023" s="7">
        <v>5020</v>
      </c>
      <c r="B5023" s="58" t="s">
        <v>9698</v>
      </c>
      <c r="C5023" s="6" t="s">
        <v>7199</v>
      </c>
      <c r="D5023" s="58" t="s">
        <v>8</v>
      </c>
      <c r="E5023" s="7">
        <v>10920</v>
      </c>
      <c r="F5023" s="97" t="s">
        <v>9699</v>
      </c>
      <c r="G5023" s="6" t="s">
        <v>9615</v>
      </c>
      <c r="H5023" s="97" t="s">
        <v>8</v>
      </c>
    </row>
    <row r="5024" customHeight="1" spans="1:8">
      <c r="A5024" s="7">
        <v>5021</v>
      </c>
      <c r="B5024" s="58" t="s">
        <v>80</v>
      </c>
      <c r="C5024" s="6" t="s">
        <v>7199</v>
      </c>
      <c r="D5024" s="58" t="s">
        <v>8</v>
      </c>
      <c r="E5024" s="7">
        <v>10921</v>
      </c>
      <c r="F5024" s="97" t="s">
        <v>9700</v>
      </c>
      <c r="G5024" s="6" t="s">
        <v>9615</v>
      </c>
      <c r="H5024" s="97" t="s">
        <v>8</v>
      </c>
    </row>
    <row r="5025" customHeight="1" spans="1:8">
      <c r="A5025" s="7">
        <v>5022</v>
      </c>
      <c r="B5025" s="58" t="s">
        <v>9701</v>
      </c>
      <c r="C5025" s="6" t="s">
        <v>7199</v>
      </c>
      <c r="D5025" s="58" t="s">
        <v>180</v>
      </c>
      <c r="E5025" s="7">
        <v>10922</v>
      </c>
      <c r="F5025" s="97" t="s">
        <v>9702</v>
      </c>
      <c r="G5025" s="6" t="s">
        <v>9615</v>
      </c>
      <c r="H5025" s="97" t="s">
        <v>8</v>
      </c>
    </row>
    <row r="5026" customHeight="1" spans="1:8">
      <c r="A5026" s="7">
        <v>5023</v>
      </c>
      <c r="B5026" s="58" t="s">
        <v>9703</v>
      </c>
      <c r="C5026" s="6" t="s">
        <v>7199</v>
      </c>
      <c r="D5026" s="58" t="s">
        <v>180</v>
      </c>
      <c r="E5026" s="7">
        <v>10923</v>
      </c>
      <c r="F5026" s="97" t="s">
        <v>9704</v>
      </c>
      <c r="G5026" s="6" t="s">
        <v>9615</v>
      </c>
      <c r="H5026" s="97" t="s">
        <v>180</v>
      </c>
    </row>
    <row r="5027" customHeight="1" spans="1:8">
      <c r="A5027" s="7">
        <v>5024</v>
      </c>
      <c r="B5027" s="58" t="s">
        <v>9705</v>
      </c>
      <c r="C5027" s="6" t="s">
        <v>7199</v>
      </c>
      <c r="D5027" s="58" t="s">
        <v>180</v>
      </c>
      <c r="E5027" s="7">
        <v>10924</v>
      </c>
      <c r="F5027" s="97" t="s">
        <v>9706</v>
      </c>
      <c r="G5027" s="6" t="s">
        <v>9615</v>
      </c>
      <c r="H5027" s="97" t="s">
        <v>180</v>
      </c>
    </row>
    <row r="5028" customHeight="1" spans="1:8">
      <c r="A5028" s="7">
        <v>5025</v>
      </c>
      <c r="B5028" s="58" t="s">
        <v>9707</v>
      </c>
      <c r="C5028" s="6" t="s">
        <v>7199</v>
      </c>
      <c r="D5028" s="58" t="s">
        <v>180</v>
      </c>
      <c r="E5028" s="7">
        <v>10925</v>
      </c>
      <c r="F5028" s="97" t="s">
        <v>9708</v>
      </c>
      <c r="G5028" s="6" t="s">
        <v>9615</v>
      </c>
      <c r="H5028" s="97" t="s">
        <v>180</v>
      </c>
    </row>
    <row r="5029" customHeight="1" spans="1:8">
      <c r="A5029" s="7">
        <v>5026</v>
      </c>
      <c r="B5029" s="58" t="s">
        <v>9709</v>
      </c>
      <c r="C5029" s="6" t="s">
        <v>7199</v>
      </c>
      <c r="D5029" s="58" t="s">
        <v>180</v>
      </c>
      <c r="E5029" s="7">
        <v>10926</v>
      </c>
      <c r="F5029" s="97" t="s">
        <v>9710</v>
      </c>
      <c r="G5029" s="6" t="s">
        <v>9615</v>
      </c>
      <c r="H5029" s="97" t="s">
        <v>180</v>
      </c>
    </row>
    <row r="5030" customHeight="1" spans="1:8">
      <c r="A5030" s="7">
        <v>5027</v>
      </c>
      <c r="B5030" s="58" t="s">
        <v>9711</v>
      </c>
      <c r="C5030" s="6" t="s">
        <v>7199</v>
      </c>
      <c r="D5030" s="58" t="s">
        <v>180</v>
      </c>
      <c r="E5030" s="7">
        <v>10927</v>
      </c>
      <c r="F5030" s="97" t="s">
        <v>9712</v>
      </c>
      <c r="G5030" s="6" t="s">
        <v>9615</v>
      </c>
      <c r="H5030" s="97" t="s">
        <v>180</v>
      </c>
    </row>
    <row r="5031" customHeight="1" spans="1:8">
      <c r="A5031" s="7">
        <v>5028</v>
      </c>
      <c r="B5031" s="58" t="s">
        <v>9713</v>
      </c>
      <c r="C5031" s="6" t="s">
        <v>7199</v>
      </c>
      <c r="D5031" s="58" t="s">
        <v>180</v>
      </c>
      <c r="E5031" s="7">
        <v>10928</v>
      </c>
      <c r="F5031" s="97" t="s">
        <v>9714</v>
      </c>
      <c r="G5031" s="6" t="s">
        <v>9615</v>
      </c>
      <c r="H5031" s="97" t="s">
        <v>180</v>
      </c>
    </row>
    <row r="5032" customHeight="1" spans="1:8">
      <c r="A5032" s="7">
        <v>5029</v>
      </c>
      <c r="B5032" s="58" t="s">
        <v>9715</v>
      </c>
      <c r="C5032" s="6" t="s">
        <v>7199</v>
      </c>
      <c r="D5032" s="58" t="s">
        <v>180</v>
      </c>
      <c r="E5032" s="7">
        <v>10929</v>
      </c>
      <c r="F5032" s="97" t="s">
        <v>9716</v>
      </c>
      <c r="G5032" s="6" t="s">
        <v>9615</v>
      </c>
      <c r="H5032" s="97" t="s">
        <v>180</v>
      </c>
    </row>
    <row r="5033" customHeight="1" spans="1:8">
      <c r="A5033" s="7">
        <v>5030</v>
      </c>
      <c r="B5033" s="58" t="s">
        <v>9717</v>
      </c>
      <c r="C5033" s="6" t="s">
        <v>7199</v>
      </c>
      <c r="D5033" s="58" t="s">
        <v>180</v>
      </c>
      <c r="E5033" s="7">
        <v>10930</v>
      </c>
      <c r="F5033" s="97" t="s">
        <v>9718</v>
      </c>
      <c r="G5033" s="6" t="s">
        <v>9615</v>
      </c>
      <c r="H5033" s="97" t="s">
        <v>180</v>
      </c>
    </row>
    <row r="5034" customHeight="1" spans="1:8">
      <c r="A5034" s="7">
        <v>5031</v>
      </c>
      <c r="B5034" s="58" t="s">
        <v>9719</v>
      </c>
      <c r="C5034" s="6" t="s">
        <v>7199</v>
      </c>
      <c r="D5034" s="58" t="s">
        <v>180</v>
      </c>
      <c r="E5034" s="7">
        <v>10931</v>
      </c>
      <c r="F5034" s="97" t="s">
        <v>9720</v>
      </c>
      <c r="G5034" s="6" t="s">
        <v>9615</v>
      </c>
      <c r="H5034" s="97" t="s">
        <v>180</v>
      </c>
    </row>
    <row r="5035" customHeight="1" spans="1:8">
      <c r="A5035" s="7">
        <v>5032</v>
      </c>
      <c r="B5035" s="58" t="s">
        <v>9721</v>
      </c>
      <c r="C5035" s="6" t="s">
        <v>7199</v>
      </c>
      <c r="D5035" s="58" t="s">
        <v>180</v>
      </c>
      <c r="E5035" s="7">
        <v>10932</v>
      </c>
      <c r="F5035" s="97" t="s">
        <v>9722</v>
      </c>
      <c r="G5035" s="6" t="s">
        <v>9615</v>
      </c>
      <c r="H5035" s="97" t="s">
        <v>180</v>
      </c>
    </row>
    <row r="5036" customHeight="1" spans="1:8">
      <c r="A5036" s="7">
        <v>5033</v>
      </c>
      <c r="B5036" s="58" t="s">
        <v>9723</v>
      </c>
      <c r="C5036" s="6" t="s">
        <v>7199</v>
      </c>
      <c r="D5036" s="58" t="s">
        <v>180</v>
      </c>
      <c r="E5036" s="7">
        <v>10933</v>
      </c>
      <c r="F5036" s="97" t="s">
        <v>9724</v>
      </c>
      <c r="G5036" s="6" t="s">
        <v>9615</v>
      </c>
      <c r="H5036" s="97" t="s">
        <v>180</v>
      </c>
    </row>
    <row r="5037" customHeight="1" spans="1:8">
      <c r="A5037" s="7">
        <v>5034</v>
      </c>
      <c r="B5037" s="58" t="s">
        <v>9725</v>
      </c>
      <c r="C5037" s="6" t="s">
        <v>7199</v>
      </c>
      <c r="D5037" s="58" t="s">
        <v>180</v>
      </c>
      <c r="E5037" s="7">
        <v>10934</v>
      </c>
      <c r="F5037" s="97" t="s">
        <v>9726</v>
      </c>
      <c r="G5037" s="6" t="s">
        <v>9615</v>
      </c>
      <c r="H5037" s="97" t="s">
        <v>180</v>
      </c>
    </row>
    <row r="5038" customHeight="1" spans="1:8">
      <c r="A5038" s="7">
        <v>5035</v>
      </c>
      <c r="B5038" s="58" t="s">
        <v>9727</v>
      </c>
      <c r="C5038" s="6" t="s">
        <v>7199</v>
      </c>
      <c r="D5038" s="58" t="s">
        <v>180</v>
      </c>
      <c r="E5038" s="7">
        <v>10935</v>
      </c>
      <c r="F5038" s="97" t="s">
        <v>9728</v>
      </c>
      <c r="G5038" s="6" t="s">
        <v>9615</v>
      </c>
      <c r="H5038" s="97" t="s">
        <v>180</v>
      </c>
    </row>
    <row r="5039" customHeight="1" spans="1:8">
      <c r="A5039" s="7">
        <v>5036</v>
      </c>
      <c r="B5039" s="58" t="s">
        <v>9729</v>
      </c>
      <c r="C5039" s="6" t="s">
        <v>7199</v>
      </c>
      <c r="D5039" s="58" t="s">
        <v>180</v>
      </c>
      <c r="E5039" s="7">
        <v>10936</v>
      </c>
      <c r="F5039" s="97" t="s">
        <v>9730</v>
      </c>
      <c r="G5039" s="6" t="s">
        <v>9615</v>
      </c>
      <c r="H5039" s="97" t="s">
        <v>180</v>
      </c>
    </row>
    <row r="5040" customHeight="1" spans="1:8">
      <c r="A5040" s="7">
        <v>5037</v>
      </c>
      <c r="B5040" s="58" t="s">
        <v>9731</v>
      </c>
      <c r="C5040" s="6" t="s">
        <v>7199</v>
      </c>
      <c r="D5040" s="58" t="s">
        <v>180</v>
      </c>
      <c r="E5040" s="7">
        <v>10937</v>
      </c>
      <c r="F5040" s="97" t="s">
        <v>9732</v>
      </c>
      <c r="G5040" s="6" t="s">
        <v>9615</v>
      </c>
      <c r="H5040" s="97" t="s">
        <v>339</v>
      </c>
    </row>
    <row r="5041" customHeight="1" spans="1:8">
      <c r="A5041" s="7">
        <v>5038</v>
      </c>
      <c r="B5041" s="58" t="s">
        <v>9733</v>
      </c>
      <c r="C5041" s="6" t="s">
        <v>7199</v>
      </c>
      <c r="D5041" s="58" t="s">
        <v>339</v>
      </c>
      <c r="E5041" s="7">
        <v>10938</v>
      </c>
      <c r="F5041" s="97" t="s">
        <v>9734</v>
      </c>
      <c r="G5041" s="6" t="s">
        <v>9615</v>
      </c>
      <c r="H5041" s="97" t="s">
        <v>339</v>
      </c>
    </row>
    <row r="5042" customHeight="1" spans="1:8">
      <c r="A5042" s="7">
        <v>5039</v>
      </c>
      <c r="B5042" s="58" t="s">
        <v>9735</v>
      </c>
      <c r="C5042" s="6" t="s">
        <v>7199</v>
      </c>
      <c r="D5042" s="58" t="s">
        <v>339</v>
      </c>
      <c r="E5042" s="7">
        <v>10939</v>
      </c>
      <c r="F5042" s="97" t="s">
        <v>9736</v>
      </c>
      <c r="G5042" s="6" t="s">
        <v>9615</v>
      </c>
      <c r="H5042" s="97" t="s">
        <v>8</v>
      </c>
    </row>
    <row r="5043" customHeight="1" spans="1:8">
      <c r="A5043" s="7">
        <v>5040</v>
      </c>
      <c r="B5043" s="58" t="s">
        <v>9737</v>
      </c>
      <c r="C5043" s="6" t="s">
        <v>7199</v>
      </c>
      <c r="D5043" s="58" t="s">
        <v>339</v>
      </c>
      <c r="E5043" s="7">
        <v>10940</v>
      </c>
      <c r="F5043" s="97" t="s">
        <v>9738</v>
      </c>
      <c r="G5043" s="6" t="s">
        <v>9615</v>
      </c>
      <c r="H5043" s="97" t="s">
        <v>8</v>
      </c>
    </row>
    <row r="5044" customHeight="1" spans="1:8">
      <c r="A5044" s="7">
        <v>5041</v>
      </c>
      <c r="B5044" s="58" t="s">
        <v>9739</v>
      </c>
      <c r="C5044" s="6" t="s">
        <v>7199</v>
      </c>
      <c r="D5044" s="58" t="s">
        <v>339</v>
      </c>
      <c r="E5044" s="7">
        <v>10941</v>
      </c>
      <c r="F5044" s="97" t="s">
        <v>9740</v>
      </c>
      <c r="G5044" s="6" t="s">
        <v>9615</v>
      </c>
      <c r="H5044" s="97" t="s">
        <v>180</v>
      </c>
    </row>
    <row r="5045" customHeight="1" spans="1:8">
      <c r="A5045" s="7">
        <v>5042</v>
      </c>
      <c r="B5045" s="58" t="s">
        <v>9741</v>
      </c>
      <c r="C5045" s="6" t="s">
        <v>7199</v>
      </c>
      <c r="D5045" s="58" t="s">
        <v>339</v>
      </c>
      <c r="E5045" s="7">
        <v>10942</v>
      </c>
      <c r="F5045" s="97" t="s">
        <v>7534</v>
      </c>
      <c r="G5045" s="6" t="s">
        <v>9615</v>
      </c>
      <c r="H5045" s="97" t="s">
        <v>180</v>
      </c>
    </row>
    <row r="5046" customHeight="1" spans="1:8">
      <c r="A5046" s="7">
        <v>5043</v>
      </c>
      <c r="B5046" s="58" t="s">
        <v>9742</v>
      </c>
      <c r="C5046" s="6" t="s">
        <v>7199</v>
      </c>
      <c r="D5046" s="58" t="s">
        <v>339</v>
      </c>
      <c r="E5046" s="7">
        <v>10943</v>
      </c>
      <c r="F5046" s="97" t="s">
        <v>9743</v>
      </c>
      <c r="G5046" s="6" t="s">
        <v>9615</v>
      </c>
      <c r="H5046" s="97" t="s">
        <v>180</v>
      </c>
    </row>
    <row r="5047" customHeight="1" spans="1:8">
      <c r="A5047" s="7">
        <v>5044</v>
      </c>
      <c r="B5047" s="58" t="s">
        <v>9744</v>
      </c>
      <c r="C5047" s="6" t="s">
        <v>7199</v>
      </c>
      <c r="D5047" s="58" t="s">
        <v>339</v>
      </c>
      <c r="E5047" s="7">
        <v>10944</v>
      </c>
      <c r="F5047" s="97" t="s">
        <v>9745</v>
      </c>
      <c r="G5047" s="6" t="s">
        <v>9615</v>
      </c>
      <c r="H5047" s="97" t="s">
        <v>180</v>
      </c>
    </row>
    <row r="5048" customHeight="1" spans="1:8">
      <c r="A5048" s="7">
        <v>5045</v>
      </c>
      <c r="B5048" s="58" t="s">
        <v>9746</v>
      </c>
      <c r="C5048" s="6" t="s">
        <v>7199</v>
      </c>
      <c r="D5048" s="58" t="s">
        <v>339</v>
      </c>
      <c r="E5048" s="7">
        <v>10945</v>
      </c>
      <c r="F5048" s="97" t="s">
        <v>9747</v>
      </c>
      <c r="G5048" s="6" t="s">
        <v>9615</v>
      </c>
      <c r="H5048" s="97" t="s">
        <v>180</v>
      </c>
    </row>
    <row r="5049" customHeight="1" spans="1:8">
      <c r="A5049" s="7">
        <v>5046</v>
      </c>
      <c r="B5049" s="58" t="s">
        <v>9748</v>
      </c>
      <c r="C5049" s="6" t="s">
        <v>7199</v>
      </c>
      <c r="D5049" s="58" t="s">
        <v>339</v>
      </c>
      <c r="E5049" s="7">
        <v>10946</v>
      </c>
      <c r="F5049" s="97" t="s">
        <v>9749</v>
      </c>
      <c r="G5049" s="6" t="s">
        <v>9615</v>
      </c>
      <c r="H5049" s="97" t="s">
        <v>339</v>
      </c>
    </row>
    <row r="5050" customHeight="1" spans="1:8">
      <c r="A5050" s="7">
        <v>5047</v>
      </c>
      <c r="B5050" s="58" t="s">
        <v>9750</v>
      </c>
      <c r="C5050" s="6" t="s">
        <v>7199</v>
      </c>
      <c r="D5050" s="58" t="s">
        <v>339</v>
      </c>
      <c r="E5050" s="7">
        <v>10947</v>
      </c>
      <c r="F5050" s="97" t="s">
        <v>9751</v>
      </c>
      <c r="G5050" s="6" t="s">
        <v>9615</v>
      </c>
      <c r="H5050" s="97" t="s">
        <v>339</v>
      </c>
    </row>
    <row r="5051" customHeight="1" spans="1:8">
      <c r="A5051" s="7">
        <v>5048</v>
      </c>
      <c r="B5051" s="58" t="s">
        <v>9752</v>
      </c>
      <c r="C5051" s="6" t="s">
        <v>7199</v>
      </c>
      <c r="D5051" s="58" t="s">
        <v>8</v>
      </c>
      <c r="E5051" s="7">
        <v>10948</v>
      </c>
      <c r="F5051" s="97" t="s">
        <v>9753</v>
      </c>
      <c r="G5051" s="6" t="s">
        <v>9615</v>
      </c>
      <c r="H5051" s="97" t="s">
        <v>339</v>
      </c>
    </row>
    <row r="5052" customHeight="1" spans="1:8">
      <c r="A5052" s="7">
        <v>5049</v>
      </c>
      <c r="B5052" s="58" t="s">
        <v>9754</v>
      </c>
      <c r="C5052" s="6" t="s">
        <v>7199</v>
      </c>
      <c r="D5052" s="58" t="s">
        <v>8</v>
      </c>
      <c r="E5052" s="7">
        <v>10949</v>
      </c>
      <c r="F5052" s="97" t="s">
        <v>9755</v>
      </c>
      <c r="G5052" s="6" t="s">
        <v>9615</v>
      </c>
      <c r="H5052" s="97" t="s">
        <v>339</v>
      </c>
    </row>
    <row r="5053" customHeight="1" spans="1:8">
      <c r="A5053" s="7">
        <v>5050</v>
      </c>
      <c r="B5053" s="58" t="s">
        <v>9756</v>
      </c>
      <c r="C5053" s="6" t="s">
        <v>7199</v>
      </c>
      <c r="D5053" s="58" t="s">
        <v>8</v>
      </c>
      <c r="E5053" s="7">
        <v>10950</v>
      </c>
      <c r="F5053" s="97" t="s">
        <v>9757</v>
      </c>
      <c r="G5053" s="6" t="s">
        <v>9615</v>
      </c>
      <c r="H5053" s="97" t="s">
        <v>339</v>
      </c>
    </row>
    <row r="5054" customHeight="1" spans="1:8">
      <c r="A5054" s="7">
        <v>5051</v>
      </c>
      <c r="B5054" s="58" t="s">
        <v>9758</v>
      </c>
      <c r="C5054" s="6" t="s">
        <v>7199</v>
      </c>
      <c r="D5054" s="58" t="s">
        <v>180</v>
      </c>
      <c r="E5054" s="7">
        <v>10951</v>
      </c>
      <c r="F5054" s="97" t="s">
        <v>9759</v>
      </c>
      <c r="G5054" s="6" t="s">
        <v>9615</v>
      </c>
      <c r="H5054" s="97" t="s">
        <v>339</v>
      </c>
    </row>
    <row r="5055" customHeight="1" spans="1:8">
      <c r="A5055" s="7">
        <v>5052</v>
      </c>
      <c r="B5055" s="58" t="s">
        <v>9760</v>
      </c>
      <c r="C5055" s="6" t="s">
        <v>7199</v>
      </c>
      <c r="D5055" s="58" t="s">
        <v>180</v>
      </c>
      <c r="E5055" s="7">
        <v>10952</v>
      </c>
      <c r="F5055" s="97" t="s">
        <v>9761</v>
      </c>
      <c r="G5055" s="6" t="s">
        <v>9615</v>
      </c>
      <c r="H5055" s="97" t="s">
        <v>339</v>
      </c>
    </row>
    <row r="5056" customHeight="1" spans="1:8">
      <c r="A5056" s="7">
        <v>5053</v>
      </c>
      <c r="B5056" s="58" t="s">
        <v>9762</v>
      </c>
      <c r="C5056" s="6" t="s">
        <v>7199</v>
      </c>
      <c r="D5056" s="58" t="s">
        <v>180</v>
      </c>
      <c r="E5056" s="7">
        <v>10953</v>
      </c>
      <c r="F5056" s="97" t="s">
        <v>9763</v>
      </c>
      <c r="G5056" s="6" t="s">
        <v>9615</v>
      </c>
      <c r="H5056" s="97" t="s">
        <v>8</v>
      </c>
    </row>
    <row r="5057" customHeight="1" spans="1:8">
      <c r="A5057" s="7">
        <v>5054</v>
      </c>
      <c r="B5057" s="58" t="s">
        <v>9764</v>
      </c>
      <c r="C5057" s="6" t="s">
        <v>7199</v>
      </c>
      <c r="D5057" s="58" t="s">
        <v>180</v>
      </c>
      <c r="E5057" s="7">
        <v>10954</v>
      </c>
      <c r="F5057" s="97" t="s">
        <v>9765</v>
      </c>
      <c r="G5057" s="6" t="s">
        <v>9615</v>
      </c>
      <c r="H5057" s="97" t="s">
        <v>8</v>
      </c>
    </row>
    <row r="5058" customHeight="1" spans="1:8">
      <c r="A5058" s="7">
        <v>5055</v>
      </c>
      <c r="B5058" s="58" t="s">
        <v>9766</v>
      </c>
      <c r="C5058" s="6" t="s">
        <v>7199</v>
      </c>
      <c r="D5058" s="58" t="s">
        <v>180</v>
      </c>
      <c r="E5058" s="7">
        <v>10955</v>
      </c>
      <c r="F5058" s="97" t="s">
        <v>9767</v>
      </c>
      <c r="G5058" s="6" t="s">
        <v>9615</v>
      </c>
      <c r="H5058" s="97" t="s">
        <v>8</v>
      </c>
    </row>
    <row r="5059" customHeight="1" spans="1:8">
      <c r="A5059" s="7">
        <v>5056</v>
      </c>
      <c r="B5059" s="58" t="s">
        <v>9768</v>
      </c>
      <c r="C5059" s="6" t="s">
        <v>7199</v>
      </c>
      <c r="D5059" s="58" t="s">
        <v>180</v>
      </c>
      <c r="E5059" s="7">
        <v>10956</v>
      </c>
      <c r="F5059" s="97" t="s">
        <v>9769</v>
      </c>
      <c r="G5059" s="6" t="s">
        <v>9615</v>
      </c>
      <c r="H5059" s="97" t="s">
        <v>8</v>
      </c>
    </row>
    <row r="5060" customHeight="1" spans="1:8">
      <c r="A5060" s="7">
        <v>5057</v>
      </c>
      <c r="B5060" s="58" t="s">
        <v>9770</v>
      </c>
      <c r="C5060" s="6" t="s">
        <v>7199</v>
      </c>
      <c r="D5060" s="58" t="s">
        <v>180</v>
      </c>
      <c r="E5060" s="7">
        <v>10957</v>
      </c>
      <c r="F5060" s="97" t="s">
        <v>9771</v>
      </c>
      <c r="G5060" s="6" t="s">
        <v>9615</v>
      </c>
      <c r="H5060" s="97" t="s">
        <v>8</v>
      </c>
    </row>
    <row r="5061" customHeight="1" spans="1:8">
      <c r="A5061" s="7">
        <v>5058</v>
      </c>
      <c r="B5061" s="58" t="s">
        <v>9772</v>
      </c>
      <c r="C5061" s="6" t="s">
        <v>7199</v>
      </c>
      <c r="D5061" s="58" t="s">
        <v>180</v>
      </c>
      <c r="E5061" s="7">
        <v>10958</v>
      </c>
      <c r="F5061" s="97" t="s">
        <v>9773</v>
      </c>
      <c r="G5061" s="6" t="s">
        <v>9615</v>
      </c>
      <c r="H5061" s="97" t="s">
        <v>8</v>
      </c>
    </row>
    <row r="5062" customHeight="1" spans="1:8">
      <c r="A5062" s="7">
        <v>5059</v>
      </c>
      <c r="B5062" s="58" t="s">
        <v>9774</v>
      </c>
      <c r="C5062" s="6" t="s">
        <v>7199</v>
      </c>
      <c r="D5062" s="58" t="s">
        <v>180</v>
      </c>
      <c r="E5062" s="7">
        <v>10959</v>
      </c>
      <c r="F5062" s="97" t="s">
        <v>9775</v>
      </c>
      <c r="G5062" s="6" t="s">
        <v>9615</v>
      </c>
      <c r="H5062" s="97" t="s">
        <v>8</v>
      </c>
    </row>
    <row r="5063" customHeight="1" spans="1:8">
      <c r="A5063" s="7">
        <v>5060</v>
      </c>
      <c r="B5063" s="58" t="s">
        <v>9776</v>
      </c>
      <c r="C5063" s="6" t="s">
        <v>7199</v>
      </c>
      <c r="D5063" s="58" t="s">
        <v>180</v>
      </c>
      <c r="E5063" s="7">
        <v>10960</v>
      </c>
      <c r="F5063" s="97" t="s">
        <v>9777</v>
      </c>
      <c r="G5063" s="6" t="s">
        <v>9615</v>
      </c>
      <c r="H5063" s="97" t="s">
        <v>8</v>
      </c>
    </row>
    <row r="5064" customHeight="1" spans="1:8">
      <c r="A5064" s="7">
        <v>5061</v>
      </c>
      <c r="B5064" s="58" t="s">
        <v>9778</v>
      </c>
      <c r="C5064" s="6" t="s">
        <v>7199</v>
      </c>
      <c r="D5064" s="58" t="s">
        <v>180</v>
      </c>
      <c r="E5064" s="7">
        <v>10961</v>
      </c>
      <c r="F5064" s="97" t="s">
        <v>7534</v>
      </c>
      <c r="G5064" s="6" t="s">
        <v>9615</v>
      </c>
      <c r="H5064" s="97" t="s">
        <v>8</v>
      </c>
    </row>
    <row r="5065" customHeight="1" spans="1:8">
      <c r="A5065" s="7">
        <v>5062</v>
      </c>
      <c r="B5065" s="58" t="s">
        <v>9779</v>
      </c>
      <c r="C5065" s="6" t="s">
        <v>7199</v>
      </c>
      <c r="D5065" s="58" t="s">
        <v>180</v>
      </c>
      <c r="E5065" s="7">
        <v>10962</v>
      </c>
      <c r="F5065" s="97" t="s">
        <v>9780</v>
      </c>
      <c r="G5065" s="6" t="s">
        <v>9615</v>
      </c>
      <c r="H5065" s="97" t="s">
        <v>8</v>
      </c>
    </row>
    <row r="5066" customHeight="1" spans="1:8">
      <c r="A5066" s="7">
        <v>5063</v>
      </c>
      <c r="B5066" s="58" t="s">
        <v>9781</v>
      </c>
      <c r="C5066" s="6" t="s">
        <v>7199</v>
      </c>
      <c r="D5066" s="58" t="s">
        <v>180</v>
      </c>
      <c r="E5066" s="7">
        <v>10963</v>
      </c>
      <c r="F5066" s="97" t="s">
        <v>9782</v>
      </c>
      <c r="G5066" s="6" t="s">
        <v>9615</v>
      </c>
      <c r="H5066" s="97" t="s">
        <v>8</v>
      </c>
    </row>
    <row r="5067" customHeight="1" spans="1:8">
      <c r="A5067" s="7">
        <v>5064</v>
      </c>
      <c r="B5067" s="58" t="s">
        <v>9783</v>
      </c>
      <c r="C5067" s="6" t="s">
        <v>7199</v>
      </c>
      <c r="D5067" s="58" t="s">
        <v>180</v>
      </c>
      <c r="E5067" s="7">
        <v>10964</v>
      </c>
      <c r="F5067" s="97" t="s">
        <v>9784</v>
      </c>
      <c r="G5067" s="6" t="s">
        <v>9615</v>
      </c>
      <c r="H5067" s="97" t="s">
        <v>8</v>
      </c>
    </row>
    <row r="5068" customHeight="1" spans="1:8">
      <c r="A5068" s="7">
        <v>5065</v>
      </c>
      <c r="B5068" s="58" t="s">
        <v>9785</v>
      </c>
      <c r="C5068" s="6" t="s">
        <v>7199</v>
      </c>
      <c r="D5068" s="58" t="s">
        <v>339</v>
      </c>
      <c r="E5068" s="7">
        <v>10965</v>
      </c>
      <c r="F5068" s="97" t="s">
        <v>9786</v>
      </c>
      <c r="G5068" s="6" t="s">
        <v>9615</v>
      </c>
      <c r="H5068" s="97" t="s">
        <v>180</v>
      </c>
    </row>
    <row r="5069" customHeight="1" spans="1:8">
      <c r="A5069" s="7">
        <v>5066</v>
      </c>
      <c r="B5069" s="58" t="s">
        <v>9787</v>
      </c>
      <c r="C5069" s="6" t="s">
        <v>7199</v>
      </c>
      <c r="D5069" s="58" t="s">
        <v>339</v>
      </c>
      <c r="E5069" s="7">
        <v>10966</v>
      </c>
      <c r="F5069" s="97" t="s">
        <v>9788</v>
      </c>
      <c r="G5069" s="6" t="s">
        <v>9615</v>
      </c>
      <c r="H5069" s="97" t="s">
        <v>180</v>
      </c>
    </row>
    <row r="5070" customHeight="1" spans="1:8">
      <c r="A5070" s="7">
        <v>5067</v>
      </c>
      <c r="B5070" s="58" t="s">
        <v>9789</v>
      </c>
      <c r="C5070" s="6" t="s">
        <v>7199</v>
      </c>
      <c r="D5070" s="58" t="s">
        <v>339</v>
      </c>
      <c r="E5070" s="7">
        <v>10967</v>
      </c>
      <c r="F5070" s="97" t="s">
        <v>9790</v>
      </c>
      <c r="G5070" s="6" t="s">
        <v>9615</v>
      </c>
      <c r="H5070" s="97" t="s">
        <v>180</v>
      </c>
    </row>
    <row r="5071" customHeight="1" spans="1:8">
      <c r="A5071" s="7">
        <v>5068</v>
      </c>
      <c r="B5071" s="58" t="s">
        <v>9791</v>
      </c>
      <c r="C5071" s="6" t="s">
        <v>7199</v>
      </c>
      <c r="D5071" s="58" t="s">
        <v>339</v>
      </c>
      <c r="E5071" s="7">
        <v>10968</v>
      </c>
      <c r="F5071" s="97" t="s">
        <v>5668</v>
      </c>
      <c r="G5071" s="6" t="s">
        <v>9615</v>
      </c>
      <c r="H5071" s="97" t="s">
        <v>180</v>
      </c>
    </row>
    <row r="5072" customHeight="1" spans="1:8">
      <c r="A5072" s="7">
        <v>5069</v>
      </c>
      <c r="B5072" s="58" t="s">
        <v>9792</v>
      </c>
      <c r="C5072" s="6" t="s">
        <v>7199</v>
      </c>
      <c r="D5072" s="58" t="s">
        <v>339</v>
      </c>
      <c r="E5072" s="7">
        <v>10969</v>
      </c>
      <c r="F5072" s="97" t="s">
        <v>9793</v>
      </c>
      <c r="G5072" s="6" t="s">
        <v>9615</v>
      </c>
      <c r="H5072" s="97" t="s">
        <v>180</v>
      </c>
    </row>
    <row r="5073" customHeight="1" spans="1:8">
      <c r="A5073" s="7">
        <v>5070</v>
      </c>
      <c r="B5073" s="58" t="s">
        <v>9794</v>
      </c>
      <c r="C5073" s="6" t="s">
        <v>7199</v>
      </c>
      <c r="D5073" s="58" t="s">
        <v>339</v>
      </c>
      <c r="E5073" s="7">
        <v>10970</v>
      </c>
      <c r="F5073" s="97" t="s">
        <v>9795</v>
      </c>
      <c r="G5073" s="6" t="s">
        <v>9615</v>
      </c>
      <c r="H5073" s="97" t="s">
        <v>180</v>
      </c>
    </row>
    <row r="5074" customHeight="1" spans="1:8">
      <c r="A5074" s="7">
        <v>5071</v>
      </c>
      <c r="B5074" s="58" t="s">
        <v>9796</v>
      </c>
      <c r="C5074" s="6" t="s">
        <v>7199</v>
      </c>
      <c r="D5074" s="58" t="s">
        <v>339</v>
      </c>
      <c r="E5074" s="7">
        <v>10971</v>
      </c>
      <c r="F5074" s="97" t="s">
        <v>9797</v>
      </c>
      <c r="G5074" s="6" t="s">
        <v>9615</v>
      </c>
      <c r="H5074" s="97" t="s">
        <v>180</v>
      </c>
    </row>
    <row r="5075" customHeight="1" spans="1:8">
      <c r="A5075" s="7">
        <v>5072</v>
      </c>
      <c r="B5075" s="58" t="s">
        <v>9798</v>
      </c>
      <c r="C5075" s="6" t="s">
        <v>7199</v>
      </c>
      <c r="D5075" s="58" t="s">
        <v>339</v>
      </c>
      <c r="E5075" s="7">
        <v>10972</v>
      </c>
      <c r="F5075" s="97" t="s">
        <v>9799</v>
      </c>
      <c r="G5075" s="6" t="s">
        <v>9615</v>
      </c>
      <c r="H5075" s="97" t="s">
        <v>180</v>
      </c>
    </row>
    <row r="5076" customHeight="1" spans="1:8">
      <c r="A5076" s="7">
        <v>5073</v>
      </c>
      <c r="B5076" s="58" t="s">
        <v>9800</v>
      </c>
      <c r="C5076" s="6" t="s">
        <v>7199</v>
      </c>
      <c r="D5076" s="58" t="s">
        <v>8</v>
      </c>
      <c r="E5076" s="7">
        <v>10973</v>
      </c>
      <c r="F5076" s="97" t="s">
        <v>9801</v>
      </c>
      <c r="G5076" s="6" t="s">
        <v>9615</v>
      </c>
      <c r="H5076" s="97" t="s">
        <v>180</v>
      </c>
    </row>
    <row r="5077" customHeight="1" spans="1:8">
      <c r="A5077" s="7">
        <v>5074</v>
      </c>
      <c r="B5077" s="58" t="s">
        <v>3709</v>
      </c>
      <c r="C5077" s="6" t="s">
        <v>7199</v>
      </c>
      <c r="D5077" s="58" t="s">
        <v>8</v>
      </c>
      <c r="E5077" s="7">
        <v>10974</v>
      </c>
      <c r="F5077" s="97" t="s">
        <v>9802</v>
      </c>
      <c r="G5077" s="6" t="s">
        <v>9615</v>
      </c>
      <c r="H5077" s="97" t="s">
        <v>8</v>
      </c>
    </row>
    <row r="5078" customHeight="1" spans="1:8">
      <c r="A5078" s="7">
        <v>5075</v>
      </c>
      <c r="B5078" s="58" t="s">
        <v>9803</v>
      </c>
      <c r="C5078" s="6" t="s">
        <v>7199</v>
      </c>
      <c r="D5078" s="58" t="s">
        <v>180</v>
      </c>
      <c r="E5078" s="7">
        <v>10975</v>
      </c>
      <c r="F5078" s="97" t="s">
        <v>9804</v>
      </c>
      <c r="G5078" s="6" t="s">
        <v>9615</v>
      </c>
      <c r="H5078" s="97" t="s">
        <v>8</v>
      </c>
    </row>
    <row r="5079" customHeight="1" spans="1:8">
      <c r="A5079" s="7">
        <v>5076</v>
      </c>
      <c r="B5079" s="58" t="s">
        <v>9805</v>
      </c>
      <c r="C5079" s="6" t="s">
        <v>7199</v>
      </c>
      <c r="D5079" s="58" t="s">
        <v>180</v>
      </c>
      <c r="E5079" s="7">
        <v>10976</v>
      </c>
      <c r="F5079" s="97" t="s">
        <v>9806</v>
      </c>
      <c r="G5079" s="6" t="s">
        <v>9615</v>
      </c>
      <c r="H5079" s="97" t="s">
        <v>8</v>
      </c>
    </row>
    <row r="5080" customHeight="1" spans="1:8">
      <c r="A5080" s="7">
        <v>5077</v>
      </c>
      <c r="B5080" s="58" t="s">
        <v>9807</v>
      </c>
      <c r="C5080" s="6" t="s">
        <v>7199</v>
      </c>
      <c r="D5080" s="58" t="s">
        <v>180</v>
      </c>
      <c r="E5080" s="7">
        <v>10977</v>
      </c>
      <c r="F5080" s="97" t="s">
        <v>9808</v>
      </c>
      <c r="G5080" s="6" t="s">
        <v>9615</v>
      </c>
      <c r="H5080" s="97" t="s">
        <v>8</v>
      </c>
    </row>
    <row r="5081" customHeight="1" spans="1:8">
      <c r="A5081" s="7">
        <v>5078</v>
      </c>
      <c r="B5081" s="58" t="s">
        <v>9809</v>
      </c>
      <c r="C5081" s="6" t="s">
        <v>7199</v>
      </c>
      <c r="D5081" s="58" t="s">
        <v>180</v>
      </c>
      <c r="E5081" s="7">
        <v>10978</v>
      </c>
      <c r="F5081" s="97" t="s">
        <v>9810</v>
      </c>
      <c r="G5081" s="6" t="s">
        <v>9615</v>
      </c>
      <c r="H5081" s="97" t="s">
        <v>180</v>
      </c>
    </row>
    <row r="5082" customHeight="1" spans="1:8">
      <c r="A5082" s="7">
        <v>5079</v>
      </c>
      <c r="B5082" s="58" t="s">
        <v>9811</v>
      </c>
      <c r="C5082" s="6" t="s">
        <v>7199</v>
      </c>
      <c r="D5082" s="58" t="s">
        <v>180</v>
      </c>
      <c r="E5082" s="7">
        <v>10979</v>
      </c>
      <c r="F5082" s="97" t="s">
        <v>9812</v>
      </c>
      <c r="G5082" s="6" t="s">
        <v>9615</v>
      </c>
      <c r="H5082" s="97" t="s">
        <v>180</v>
      </c>
    </row>
    <row r="5083" customHeight="1" spans="1:8">
      <c r="A5083" s="7">
        <v>5080</v>
      </c>
      <c r="B5083" s="58" t="s">
        <v>9813</v>
      </c>
      <c r="C5083" s="6" t="s">
        <v>7199</v>
      </c>
      <c r="D5083" s="58" t="s">
        <v>180</v>
      </c>
      <c r="E5083" s="7">
        <v>10980</v>
      </c>
      <c r="F5083" s="97" t="s">
        <v>9814</v>
      </c>
      <c r="G5083" s="6" t="s">
        <v>9615</v>
      </c>
      <c r="H5083" s="97" t="s">
        <v>180</v>
      </c>
    </row>
    <row r="5084" customHeight="1" spans="1:8">
      <c r="A5084" s="7">
        <v>5081</v>
      </c>
      <c r="B5084" s="58" t="s">
        <v>9815</v>
      </c>
      <c r="C5084" s="6" t="s">
        <v>7199</v>
      </c>
      <c r="D5084" s="58" t="s">
        <v>180</v>
      </c>
      <c r="E5084" s="7">
        <v>10981</v>
      </c>
      <c r="F5084" s="97" t="s">
        <v>9816</v>
      </c>
      <c r="G5084" s="6" t="s">
        <v>9615</v>
      </c>
      <c r="H5084" s="97" t="s">
        <v>180</v>
      </c>
    </row>
    <row r="5085" customHeight="1" spans="1:8">
      <c r="A5085" s="7">
        <v>5082</v>
      </c>
      <c r="B5085" s="58" t="s">
        <v>9817</v>
      </c>
      <c r="C5085" s="6" t="s">
        <v>7199</v>
      </c>
      <c r="D5085" s="58" t="s">
        <v>180</v>
      </c>
      <c r="E5085" s="7">
        <v>10982</v>
      </c>
      <c r="F5085" s="97" t="s">
        <v>9818</v>
      </c>
      <c r="G5085" s="6" t="s">
        <v>9615</v>
      </c>
      <c r="H5085" s="97" t="s">
        <v>180</v>
      </c>
    </row>
    <row r="5086" customHeight="1" spans="1:8">
      <c r="A5086" s="7">
        <v>5083</v>
      </c>
      <c r="B5086" s="58" t="s">
        <v>9819</v>
      </c>
      <c r="C5086" s="6" t="s">
        <v>7199</v>
      </c>
      <c r="D5086" s="58" t="s">
        <v>180</v>
      </c>
      <c r="E5086" s="7">
        <v>10983</v>
      </c>
      <c r="F5086" s="97" t="s">
        <v>9820</v>
      </c>
      <c r="G5086" s="6" t="s">
        <v>9615</v>
      </c>
      <c r="H5086" s="97" t="s">
        <v>180</v>
      </c>
    </row>
    <row r="5087" customHeight="1" spans="1:8">
      <c r="A5087" s="7">
        <v>5084</v>
      </c>
      <c r="B5087" s="58" t="s">
        <v>9821</v>
      </c>
      <c r="C5087" s="6" t="s">
        <v>7199</v>
      </c>
      <c r="D5087" s="58" t="s">
        <v>180</v>
      </c>
      <c r="E5087" s="7">
        <v>10984</v>
      </c>
      <c r="F5087" s="97" t="s">
        <v>2833</v>
      </c>
      <c r="G5087" s="6" t="s">
        <v>9615</v>
      </c>
      <c r="H5087" s="97" t="s">
        <v>180</v>
      </c>
    </row>
    <row r="5088" customHeight="1" spans="1:8">
      <c r="A5088" s="7">
        <v>5085</v>
      </c>
      <c r="B5088" s="58" t="s">
        <v>9822</v>
      </c>
      <c r="C5088" s="6" t="s">
        <v>7199</v>
      </c>
      <c r="D5088" s="58" t="s">
        <v>180</v>
      </c>
      <c r="E5088" s="7">
        <v>10985</v>
      </c>
      <c r="F5088" s="97" t="s">
        <v>9823</v>
      </c>
      <c r="G5088" s="6" t="s">
        <v>9615</v>
      </c>
      <c r="H5088" s="97" t="s">
        <v>180</v>
      </c>
    </row>
    <row r="5089" customHeight="1" spans="1:8">
      <c r="A5089" s="7">
        <v>5086</v>
      </c>
      <c r="B5089" s="58" t="s">
        <v>9824</v>
      </c>
      <c r="C5089" s="6" t="s">
        <v>7199</v>
      </c>
      <c r="D5089" s="58" t="s">
        <v>180</v>
      </c>
      <c r="E5089" s="7">
        <v>10986</v>
      </c>
      <c r="F5089" s="97" t="s">
        <v>9825</v>
      </c>
      <c r="G5089" s="6" t="s">
        <v>9615</v>
      </c>
      <c r="H5089" s="97" t="s">
        <v>180</v>
      </c>
    </row>
    <row r="5090" customHeight="1" spans="1:8">
      <c r="A5090" s="7">
        <v>5087</v>
      </c>
      <c r="B5090" s="58" t="s">
        <v>9826</v>
      </c>
      <c r="C5090" s="6" t="s">
        <v>7199</v>
      </c>
      <c r="D5090" s="58" t="s">
        <v>180</v>
      </c>
      <c r="E5090" s="7">
        <v>10987</v>
      </c>
      <c r="F5090" s="97" t="s">
        <v>9827</v>
      </c>
      <c r="G5090" s="6" t="s">
        <v>9615</v>
      </c>
      <c r="H5090" s="97" t="s">
        <v>180</v>
      </c>
    </row>
    <row r="5091" customHeight="1" spans="1:8">
      <c r="A5091" s="7">
        <v>5088</v>
      </c>
      <c r="B5091" s="58" t="s">
        <v>9828</v>
      </c>
      <c r="C5091" s="6" t="s">
        <v>7199</v>
      </c>
      <c r="D5091" s="58" t="s">
        <v>339</v>
      </c>
      <c r="E5091" s="7">
        <v>10988</v>
      </c>
      <c r="F5091" s="97" t="s">
        <v>9829</v>
      </c>
      <c r="G5091" s="6" t="s">
        <v>9615</v>
      </c>
      <c r="H5091" s="97" t="s">
        <v>339</v>
      </c>
    </row>
    <row r="5092" customHeight="1" spans="1:8">
      <c r="A5092" s="7">
        <v>5089</v>
      </c>
      <c r="B5092" s="58" t="s">
        <v>9830</v>
      </c>
      <c r="C5092" s="6" t="s">
        <v>7199</v>
      </c>
      <c r="D5092" s="58" t="s">
        <v>339</v>
      </c>
      <c r="E5092" s="7">
        <v>10989</v>
      </c>
      <c r="F5092" s="97" t="s">
        <v>9831</v>
      </c>
      <c r="G5092" s="6" t="s">
        <v>9615</v>
      </c>
      <c r="H5092" s="97" t="s">
        <v>339</v>
      </c>
    </row>
    <row r="5093" customHeight="1" spans="1:8">
      <c r="A5093" s="7">
        <v>5090</v>
      </c>
      <c r="B5093" s="58" t="s">
        <v>9832</v>
      </c>
      <c r="C5093" s="6" t="s">
        <v>7199</v>
      </c>
      <c r="D5093" s="58" t="s">
        <v>339</v>
      </c>
      <c r="E5093" s="7">
        <v>10990</v>
      </c>
      <c r="F5093" s="97" t="s">
        <v>9833</v>
      </c>
      <c r="G5093" s="6" t="s">
        <v>9615</v>
      </c>
      <c r="H5093" s="97" t="s">
        <v>339</v>
      </c>
    </row>
    <row r="5094" customHeight="1" spans="1:8">
      <c r="A5094" s="7">
        <v>5091</v>
      </c>
      <c r="B5094" s="58" t="s">
        <v>9834</v>
      </c>
      <c r="C5094" s="6" t="s">
        <v>7199</v>
      </c>
      <c r="D5094" s="58" t="s">
        <v>339</v>
      </c>
      <c r="E5094" s="7">
        <v>10991</v>
      </c>
      <c r="F5094" s="97" t="s">
        <v>9835</v>
      </c>
      <c r="G5094" s="6" t="s">
        <v>9615</v>
      </c>
      <c r="H5094" s="97" t="s">
        <v>339</v>
      </c>
    </row>
    <row r="5095" customHeight="1" spans="1:8">
      <c r="A5095" s="7">
        <v>5092</v>
      </c>
      <c r="B5095" s="58" t="s">
        <v>9836</v>
      </c>
      <c r="C5095" s="6" t="s">
        <v>7199</v>
      </c>
      <c r="D5095" s="58" t="s">
        <v>339</v>
      </c>
      <c r="E5095" s="7">
        <v>10992</v>
      </c>
      <c r="F5095" s="97" t="s">
        <v>9837</v>
      </c>
      <c r="G5095" s="6" t="s">
        <v>9615</v>
      </c>
      <c r="H5095" s="97" t="s">
        <v>339</v>
      </c>
    </row>
    <row r="5096" customHeight="1" spans="1:8">
      <c r="A5096" s="7">
        <v>5093</v>
      </c>
      <c r="B5096" s="58" t="s">
        <v>9838</v>
      </c>
      <c r="C5096" s="6" t="s">
        <v>7199</v>
      </c>
      <c r="D5096" s="58" t="s">
        <v>339</v>
      </c>
      <c r="E5096" s="7">
        <v>10993</v>
      </c>
      <c r="F5096" s="97" t="s">
        <v>4866</v>
      </c>
      <c r="G5096" s="6" t="s">
        <v>9615</v>
      </c>
      <c r="H5096" s="97" t="s">
        <v>339</v>
      </c>
    </row>
    <row r="5097" customHeight="1" spans="1:8">
      <c r="A5097" s="7">
        <v>5094</v>
      </c>
      <c r="B5097" s="58" t="s">
        <v>9839</v>
      </c>
      <c r="C5097" s="6" t="s">
        <v>7199</v>
      </c>
      <c r="D5097" s="58" t="s">
        <v>339</v>
      </c>
      <c r="E5097" s="7">
        <v>10994</v>
      </c>
      <c r="F5097" s="97" t="s">
        <v>9840</v>
      </c>
      <c r="G5097" s="6" t="s">
        <v>9615</v>
      </c>
      <c r="H5097" s="97" t="s">
        <v>339</v>
      </c>
    </row>
    <row r="5098" customHeight="1" spans="1:8">
      <c r="A5098" s="7">
        <v>5095</v>
      </c>
      <c r="B5098" s="58" t="s">
        <v>9841</v>
      </c>
      <c r="C5098" s="6" t="s">
        <v>7199</v>
      </c>
      <c r="D5098" s="58" t="s">
        <v>339</v>
      </c>
      <c r="E5098" s="7">
        <v>10995</v>
      </c>
      <c r="F5098" s="97" t="s">
        <v>9842</v>
      </c>
      <c r="G5098" s="6" t="s">
        <v>9615</v>
      </c>
      <c r="H5098" s="97" t="s">
        <v>339</v>
      </c>
    </row>
    <row r="5099" customHeight="1" spans="1:8">
      <c r="A5099" s="7">
        <v>5096</v>
      </c>
      <c r="B5099" s="58" t="s">
        <v>9843</v>
      </c>
      <c r="C5099" s="6" t="s">
        <v>7199</v>
      </c>
      <c r="D5099" s="58" t="s">
        <v>339</v>
      </c>
      <c r="E5099" s="7">
        <v>10996</v>
      </c>
      <c r="F5099" s="97" t="s">
        <v>9844</v>
      </c>
      <c r="G5099" s="6" t="s">
        <v>9615</v>
      </c>
      <c r="H5099" s="97" t="s">
        <v>339</v>
      </c>
    </row>
    <row r="5100" customHeight="1" spans="1:8">
      <c r="A5100" s="7">
        <v>5097</v>
      </c>
      <c r="B5100" s="58" t="s">
        <v>9845</v>
      </c>
      <c r="C5100" s="6" t="s">
        <v>7199</v>
      </c>
      <c r="D5100" s="58" t="s">
        <v>339</v>
      </c>
      <c r="E5100" s="7">
        <v>10997</v>
      </c>
      <c r="F5100" s="97" t="s">
        <v>9846</v>
      </c>
      <c r="G5100" s="6" t="s">
        <v>9615</v>
      </c>
      <c r="H5100" s="97" t="s">
        <v>339</v>
      </c>
    </row>
    <row r="5101" customHeight="1" spans="1:8">
      <c r="A5101" s="7">
        <v>5098</v>
      </c>
      <c r="B5101" s="64" t="s">
        <v>9847</v>
      </c>
      <c r="C5101" s="6" t="s">
        <v>7199</v>
      </c>
      <c r="D5101" s="64" t="s">
        <v>180</v>
      </c>
      <c r="E5101" s="7">
        <v>10998</v>
      </c>
      <c r="F5101" s="97" t="s">
        <v>9848</v>
      </c>
      <c r="G5101" s="6" t="s">
        <v>9615</v>
      </c>
      <c r="H5101" s="97" t="s">
        <v>339</v>
      </c>
    </row>
    <row r="5102" customHeight="1" spans="1:8">
      <c r="A5102" s="7">
        <v>5099</v>
      </c>
      <c r="B5102" s="64" t="s">
        <v>9849</v>
      </c>
      <c r="C5102" s="6" t="s">
        <v>7199</v>
      </c>
      <c r="D5102" s="64" t="s">
        <v>180</v>
      </c>
      <c r="E5102" s="7">
        <v>10999</v>
      </c>
      <c r="F5102" s="97" t="s">
        <v>9850</v>
      </c>
      <c r="G5102" s="6" t="s">
        <v>9615</v>
      </c>
      <c r="H5102" s="97" t="s">
        <v>339</v>
      </c>
    </row>
    <row r="5103" customHeight="1" spans="1:8">
      <c r="A5103" s="7">
        <v>5100</v>
      </c>
      <c r="B5103" s="64" t="s">
        <v>9706</v>
      </c>
      <c r="C5103" s="6" t="s">
        <v>7199</v>
      </c>
      <c r="D5103" s="64" t="s">
        <v>180</v>
      </c>
      <c r="E5103" s="7">
        <v>11000</v>
      </c>
      <c r="F5103" s="97" t="s">
        <v>9851</v>
      </c>
      <c r="G5103" s="6" t="s">
        <v>9615</v>
      </c>
      <c r="H5103" s="97" t="s">
        <v>8</v>
      </c>
    </row>
    <row r="5104" customHeight="1" spans="1:8">
      <c r="A5104" s="7">
        <v>5101</v>
      </c>
      <c r="B5104" s="64" t="s">
        <v>4938</v>
      </c>
      <c r="C5104" s="6" t="s">
        <v>7199</v>
      </c>
      <c r="D5104" s="64" t="s">
        <v>8</v>
      </c>
      <c r="E5104" s="7">
        <v>11001</v>
      </c>
      <c r="F5104" s="97" t="s">
        <v>9852</v>
      </c>
      <c r="G5104" s="6" t="s">
        <v>9615</v>
      </c>
      <c r="H5104" s="97" t="s">
        <v>8</v>
      </c>
    </row>
    <row r="5105" customHeight="1" spans="1:8">
      <c r="A5105" s="7">
        <v>5102</v>
      </c>
      <c r="B5105" s="64" t="s">
        <v>9853</v>
      </c>
      <c r="C5105" s="6" t="s">
        <v>7199</v>
      </c>
      <c r="D5105" s="64" t="s">
        <v>180</v>
      </c>
      <c r="E5105" s="7">
        <v>11002</v>
      </c>
      <c r="F5105" s="97" t="s">
        <v>9854</v>
      </c>
      <c r="G5105" s="6" t="s">
        <v>9615</v>
      </c>
      <c r="H5105" s="97" t="s">
        <v>8</v>
      </c>
    </row>
    <row r="5106" customHeight="1" spans="1:8">
      <c r="A5106" s="7">
        <v>5103</v>
      </c>
      <c r="B5106" s="64" t="s">
        <v>9855</v>
      </c>
      <c r="C5106" s="6" t="s">
        <v>7199</v>
      </c>
      <c r="D5106" s="64" t="s">
        <v>8</v>
      </c>
      <c r="E5106" s="7">
        <v>11003</v>
      </c>
      <c r="F5106" s="97" t="s">
        <v>9856</v>
      </c>
      <c r="G5106" s="6" t="s">
        <v>9615</v>
      </c>
      <c r="H5106" s="97" t="s">
        <v>8</v>
      </c>
    </row>
    <row r="5107" customHeight="1" spans="1:8">
      <c r="A5107" s="7">
        <v>5104</v>
      </c>
      <c r="B5107" s="64" t="s">
        <v>9857</v>
      </c>
      <c r="C5107" s="6" t="s">
        <v>7199</v>
      </c>
      <c r="D5107" s="64" t="s">
        <v>180</v>
      </c>
      <c r="E5107" s="7">
        <v>11004</v>
      </c>
      <c r="F5107" s="97" t="s">
        <v>9858</v>
      </c>
      <c r="G5107" s="6" t="s">
        <v>9615</v>
      </c>
      <c r="H5107" s="97" t="s">
        <v>8</v>
      </c>
    </row>
    <row r="5108" customHeight="1" spans="1:8">
      <c r="A5108" s="7">
        <v>5105</v>
      </c>
      <c r="B5108" s="64" t="s">
        <v>9859</v>
      </c>
      <c r="C5108" s="6" t="s">
        <v>7199</v>
      </c>
      <c r="D5108" s="64" t="s">
        <v>180</v>
      </c>
      <c r="E5108" s="7">
        <v>11005</v>
      </c>
      <c r="F5108" s="97" t="s">
        <v>9860</v>
      </c>
      <c r="G5108" s="6" t="s">
        <v>9615</v>
      </c>
      <c r="H5108" s="97" t="s">
        <v>8</v>
      </c>
    </row>
    <row r="5109" customHeight="1" spans="1:8">
      <c r="A5109" s="7">
        <v>5106</v>
      </c>
      <c r="B5109" s="64" t="s">
        <v>9861</v>
      </c>
      <c r="C5109" s="6" t="s">
        <v>7199</v>
      </c>
      <c r="D5109" s="64" t="s">
        <v>180</v>
      </c>
      <c r="E5109" s="7">
        <v>11006</v>
      </c>
      <c r="F5109" s="97" t="s">
        <v>9862</v>
      </c>
      <c r="G5109" s="6" t="s">
        <v>9615</v>
      </c>
      <c r="H5109" s="97" t="s">
        <v>8</v>
      </c>
    </row>
    <row r="5110" customHeight="1" spans="1:8">
      <c r="A5110" s="7">
        <v>5107</v>
      </c>
      <c r="B5110" s="64" t="s">
        <v>9863</v>
      </c>
      <c r="C5110" s="6" t="s">
        <v>7199</v>
      </c>
      <c r="D5110" s="64" t="s">
        <v>339</v>
      </c>
      <c r="E5110" s="7">
        <v>11007</v>
      </c>
      <c r="F5110" s="97" t="s">
        <v>9864</v>
      </c>
      <c r="G5110" s="6" t="s">
        <v>9615</v>
      </c>
      <c r="H5110" s="97" t="s">
        <v>8</v>
      </c>
    </row>
    <row r="5111" customHeight="1" spans="1:8">
      <c r="A5111" s="7">
        <v>5108</v>
      </c>
      <c r="B5111" s="64" t="s">
        <v>9865</v>
      </c>
      <c r="C5111" s="6" t="s">
        <v>7199</v>
      </c>
      <c r="D5111" s="64" t="s">
        <v>339</v>
      </c>
      <c r="E5111" s="7">
        <v>11008</v>
      </c>
      <c r="F5111" s="97" t="s">
        <v>9866</v>
      </c>
      <c r="G5111" s="6" t="s">
        <v>9615</v>
      </c>
      <c r="H5111" s="97" t="s">
        <v>8</v>
      </c>
    </row>
    <row r="5112" customHeight="1" spans="1:8">
      <c r="A5112" s="7">
        <v>5109</v>
      </c>
      <c r="B5112" s="64" t="s">
        <v>9867</v>
      </c>
      <c r="C5112" s="6" t="s">
        <v>7199</v>
      </c>
      <c r="D5112" s="64" t="s">
        <v>339</v>
      </c>
      <c r="E5112" s="7">
        <v>11009</v>
      </c>
      <c r="F5112" s="97" t="s">
        <v>9868</v>
      </c>
      <c r="G5112" s="6" t="s">
        <v>9615</v>
      </c>
      <c r="H5112" s="97" t="s">
        <v>8</v>
      </c>
    </row>
    <row r="5113" customHeight="1" spans="1:8">
      <c r="A5113" s="7">
        <v>5110</v>
      </c>
      <c r="B5113" s="64" t="s">
        <v>9869</v>
      </c>
      <c r="C5113" s="6" t="s">
        <v>7199</v>
      </c>
      <c r="D5113" s="64" t="s">
        <v>180</v>
      </c>
      <c r="E5113" s="7">
        <v>11010</v>
      </c>
      <c r="F5113" s="97" t="s">
        <v>9870</v>
      </c>
      <c r="G5113" s="6" t="s">
        <v>9615</v>
      </c>
      <c r="H5113" s="97" t="s">
        <v>180</v>
      </c>
    </row>
    <row r="5114" customHeight="1" spans="1:8">
      <c r="A5114" s="7">
        <v>5111</v>
      </c>
      <c r="B5114" s="64" t="s">
        <v>9871</v>
      </c>
      <c r="C5114" s="6" t="s">
        <v>7199</v>
      </c>
      <c r="D5114" s="64" t="s">
        <v>180</v>
      </c>
      <c r="E5114" s="7">
        <v>11011</v>
      </c>
      <c r="F5114" s="97" t="s">
        <v>9872</v>
      </c>
      <c r="G5114" s="6" t="s">
        <v>9615</v>
      </c>
      <c r="H5114" s="97" t="s">
        <v>180</v>
      </c>
    </row>
    <row r="5115" customHeight="1" spans="1:8">
      <c r="A5115" s="7">
        <v>5112</v>
      </c>
      <c r="B5115" s="64" t="s">
        <v>9873</v>
      </c>
      <c r="C5115" s="6" t="s">
        <v>7199</v>
      </c>
      <c r="D5115" s="64" t="s">
        <v>180</v>
      </c>
      <c r="E5115" s="7">
        <v>11012</v>
      </c>
      <c r="F5115" s="97" t="s">
        <v>9874</v>
      </c>
      <c r="G5115" s="6" t="s">
        <v>9615</v>
      </c>
      <c r="H5115" s="97" t="s">
        <v>180</v>
      </c>
    </row>
    <row r="5116" customHeight="1" spans="1:8">
      <c r="A5116" s="7">
        <v>5113</v>
      </c>
      <c r="B5116" s="64" t="s">
        <v>9875</v>
      </c>
      <c r="C5116" s="6" t="s">
        <v>7199</v>
      </c>
      <c r="D5116" s="64" t="s">
        <v>180</v>
      </c>
      <c r="E5116" s="7">
        <v>11013</v>
      </c>
      <c r="F5116" s="97" t="s">
        <v>9876</v>
      </c>
      <c r="G5116" s="6" t="s">
        <v>9615</v>
      </c>
      <c r="H5116" s="97" t="s">
        <v>180</v>
      </c>
    </row>
    <row r="5117" customHeight="1" spans="1:8">
      <c r="A5117" s="7">
        <v>5114</v>
      </c>
      <c r="B5117" s="64" t="s">
        <v>9877</v>
      </c>
      <c r="C5117" s="6" t="s">
        <v>7199</v>
      </c>
      <c r="D5117" s="64" t="s">
        <v>180</v>
      </c>
      <c r="E5117" s="7">
        <v>11014</v>
      </c>
      <c r="F5117" s="97" t="s">
        <v>9878</v>
      </c>
      <c r="G5117" s="6" t="s">
        <v>9615</v>
      </c>
      <c r="H5117" s="97" t="s">
        <v>180</v>
      </c>
    </row>
    <row r="5118" customHeight="1" spans="1:8">
      <c r="A5118" s="7">
        <v>5115</v>
      </c>
      <c r="B5118" s="64" t="s">
        <v>9879</v>
      </c>
      <c r="C5118" s="6" t="s">
        <v>7199</v>
      </c>
      <c r="D5118" s="64" t="s">
        <v>180</v>
      </c>
      <c r="E5118" s="7">
        <v>11015</v>
      </c>
      <c r="F5118" s="97" t="s">
        <v>9880</v>
      </c>
      <c r="G5118" s="6" t="s">
        <v>9615</v>
      </c>
      <c r="H5118" s="97" t="s">
        <v>180</v>
      </c>
    </row>
    <row r="5119" customHeight="1" spans="1:8">
      <c r="A5119" s="7">
        <v>5116</v>
      </c>
      <c r="B5119" s="64" t="s">
        <v>9881</v>
      </c>
      <c r="C5119" s="6" t="s">
        <v>7199</v>
      </c>
      <c r="D5119" s="64" t="s">
        <v>180</v>
      </c>
      <c r="E5119" s="7">
        <v>11016</v>
      </c>
      <c r="F5119" s="97" t="s">
        <v>9882</v>
      </c>
      <c r="G5119" s="6" t="s">
        <v>9615</v>
      </c>
      <c r="H5119" s="97" t="s">
        <v>180</v>
      </c>
    </row>
    <row r="5120" customHeight="1" spans="1:8">
      <c r="A5120" s="7">
        <v>5117</v>
      </c>
      <c r="B5120" s="64" t="s">
        <v>9883</v>
      </c>
      <c r="C5120" s="6" t="s">
        <v>7199</v>
      </c>
      <c r="D5120" s="64" t="s">
        <v>180</v>
      </c>
      <c r="E5120" s="7">
        <v>11017</v>
      </c>
      <c r="F5120" s="97" t="s">
        <v>9884</v>
      </c>
      <c r="G5120" s="6" t="s">
        <v>9615</v>
      </c>
      <c r="H5120" s="97" t="s">
        <v>180</v>
      </c>
    </row>
    <row r="5121" customHeight="1" spans="1:8">
      <c r="A5121" s="7">
        <v>5118</v>
      </c>
      <c r="B5121" s="64" t="s">
        <v>9885</v>
      </c>
      <c r="C5121" s="6" t="s">
        <v>7199</v>
      </c>
      <c r="D5121" s="64" t="s">
        <v>339</v>
      </c>
      <c r="E5121" s="7">
        <v>11018</v>
      </c>
      <c r="F5121" s="97" t="s">
        <v>9886</v>
      </c>
      <c r="G5121" s="6" t="s">
        <v>9615</v>
      </c>
      <c r="H5121" s="97" t="s">
        <v>180</v>
      </c>
    </row>
    <row r="5122" customHeight="1" spans="1:8">
      <c r="A5122" s="7">
        <v>5119</v>
      </c>
      <c r="B5122" s="64" t="s">
        <v>9887</v>
      </c>
      <c r="C5122" s="6" t="s">
        <v>7199</v>
      </c>
      <c r="D5122" s="64" t="s">
        <v>180</v>
      </c>
      <c r="E5122" s="7">
        <v>11019</v>
      </c>
      <c r="F5122" s="97" t="s">
        <v>9888</v>
      </c>
      <c r="G5122" s="6" t="s">
        <v>9615</v>
      </c>
      <c r="H5122" s="97" t="s">
        <v>180</v>
      </c>
    </row>
    <row r="5123" customHeight="1" spans="1:8">
      <c r="A5123" s="7">
        <v>5120</v>
      </c>
      <c r="B5123" s="64" t="s">
        <v>9889</v>
      </c>
      <c r="C5123" s="6" t="s">
        <v>7199</v>
      </c>
      <c r="D5123" s="64" t="s">
        <v>180</v>
      </c>
      <c r="E5123" s="7">
        <v>11020</v>
      </c>
      <c r="F5123" s="97" t="s">
        <v>9890</v>
      </c>
      <c r="G5123" s="6" t="s">
        <v>9615</v>
      </c>
      <c r="H5123" s="97" t="s">
        <v>8</v>
      </c>
    </row>
    <row r="5124" customHeight="1" spans="1:8">
      <c r="A5124" s="7">
        <v>5121</v>
      </c>
      <c r="B5124" s="64" t="s">
        <v>9891</v>
      </c>
      <c r="C5124" s="6" t="s">
        <v>7199</v>
      </c>
      <c r="D5124" s="64" t="s">
        <v>180</v>
      </c>
      <c r="E5124" s="7">
        <v>11021</v>
      </c>
      <c r="F5124" s="97" t="s">
        <v>9892</v>
      </c>
      <c r="G5124" s="6" t="s">
        <v>9615</v>
      </c>
      <c r="H5124" s="97" t="s">
        <v>8</v>
      </c>
    </row>
    <row r="5125" customHeight="1" spans="1:8">
      <c r="A5125" s="7">
        <v>5122</v>
      </c>
      <c r="B5125" s="64" t="s">
        <v>9893</v>
      </c>
      <c r="C5125" s="6" t="s">
        <v>7199</v>
      </c>
      <c r="D5125" s="64" t="s">
        <v>180</v>
      </c>
      <c r="E5125" s="7">
        <v>11022</v>
      </c>
      <c r="F5125" s="97" t="s">
        <v>9894</v>
      </c>
      <c r="G5125" s="6" t="s">
        <v>9615</v>
      </c>
      <c r="H5125" s="97" t="s">
        <v>8</v>
      </c>
    </row>
    <row r="5126" customHeight="1" spans="1:8">
      <c r="A5126" s="7">
        <v>5123</v>
      </c>
      <c r="B5126" s="64" t="s">
        <v>9895</v>
      </c>
      <c r="C5126" s="6" t="s">
        <v>7199</v>
      </c>
      <c r="D5126" s="64" t="s">
        <v>339</v>
      </c>
      <c r="E5126" s="7">
        <v>11023</v>
      </c>
      <c r="F5126" s="97" t="s">
        <v>9896</v>
      </c>
      <c r="G5126" s="6" t="s">
        <v>9615</v>
      </c>
      <c r="H5126" s="97" t="s">
        <v>8</v>
      </c>
    </row>
    <row r="5127" customHeight="1" spans="1:8">
      <c r="A5127" s="7">
        <v>5124</v>
      </c>
      <c r="B5127" s="64" t="s">
        <v>9897</v>
      </c>
      <c r="C5127" s="6" t="s">
        <v>7199</v>
      </c>
      <c r="D5127" s="64" t="s">
        <v>180</v>
      </c>
      <c r="E5127" s="7">
        <v>11024</v>
      </c>
      <c r="F5127" s="97" t="s">
        <v>9898</v>
      </c>
      <c r="G5127" s="6" t="s">
        <v>9615</v>
      </c>
      <c r="H5127" s="97" t="s">
        <v>8</v>
      </c>
    </row>
    <row r="5128" customHeight="1" spans="1:8">
      <c r="A5128" s="7">
        <v>5125</v>
      </c>
      <c r="B5128" s="64" t="s">
        <v>978</v>
      </c>
      <c r="C5128" s="6" t="s">
        <v>7199</v>
      </c>
      <c r="D5128" s="64" t="s">
        <v>180</v>
      </c>
      <c r="E5128" s="7">
        <v>11025</v>
      </c>
      <c r="F5128" s="97" t="s">
        <v>9899</v>
      </c>
      <c r="G5128" s="6" t="s">
        <v>9615</v>
      </c>
      <c r="H5128" s="97" t="s">
        <v>8</v>
      </c>
    </row>
    <row r="5129" customHeight="1" spans="1:8">
      <c r="A5129" s="7">
        <v>5126</v>
      </c>
      <c r="B5129" s="64" t="s">
        <v>9900</v>
      </c>
      <c r="C5129" s="6" t="s">
        <v>7199</v>
      </c>
      <c r="D5129" s="64" t="s">
        <v>180</v>
      </c>
      <c r="E5129" s="7">
        <v>11026</v>
      </c>
      <c r="F5129" s="97" t="s">
        <v>9901</v>
      </c>
      <c r="G5129" s="6" t="s">
        <v>9615</v>
      </c>
      <c r="H5129" s="97" t="s">
        <v>8</v>
      </c>
    </row>
    <row r="5130" customHeight="1" spans="1:8">
      <c r="A5130" s="7">
        <v>5127</v>
      </c>
      <c r="B5130" s="59" t="s">
        <v>9902</v>
      </c>
      <c r="C5130" s="6" t="s">
        <v>9903</v>
      </c>
      <c r="D5130" s="59" t="s">
        <v>8</v>
      </c>
      <c r="E5130" s="7">
        <v>11027</v>
      </c>
      <c r="F5130" s="97" t="s">
        <v>9904</v>
      </c>
      <c r="G5130" s="6" t="s">
        <v>9615</v>
      </c>
      <c r="H5130" s="97" t="s">
        <v>8</v>
      </c>
    </row>
    <row r="5131" customHeight="1" spans="1:8">
      <c r="A5131" s="7">
        <v>5128</v>
      </c>
      <c r="B5131" s="59" t="s">
        <v>9905</v>
      </c>
      <c r="C5131" s="6" t="s">
        <v>9903</v>
      </c>
      <c r="D5131" s="59" t="s">
        <v>8</v>
      </c>
      <c r="E5131" s="7">
        <v>11028</v>
      </c>
      <c r="F5131" s="97" t="s">
        <v>9906</v>
      </c>
      <c r="G5131" s="6" t="s">
        <v>9615</v>
      </c>
      <c r="H5131" s="97" t="s">
        <v>8</v>
      </c>
    </row>
    <row r="5132" customHeight="1" spans="1:8">
      <c r="A5132" s="7">
        <v>5129</v>
      </c>
      <c r="B5132" s="59" t="s">
        <v>9907</v>
      </c>
      <c r="C5132" s="6" t="s">
        <v>9903</v>
      </c>
      <c r="D5132" s="59" t="s">
        <v>8</v>
      </c>
      <c r="E5132" s="7">
        <v>11029</v>
      </c>
      <c r="F5132" s="97" t="s">
        <v>9908</v>
      </c>
      <c r="G5132" s="6" t="s">
        <v>9615</v>
      </c>
      <c r="H5132" s="97" t="s">
        <v>180</v>
      </c>
    </row>
    <row r="5133" customHeight="1" spans="1:8">
      <c r="A5133" s="7">
        <v>5130</v>
      </c>
      <c r="B5133" s="59" t="s">
        <v>9909</v>
      </c>
      <c r="C5133" s="6" t="s">
        <v>9903</v>
      </c>
      <c r="D5133" s="59" t="s">
        <v>8</v>
      </c>
      <c r="E5133" s="7">
        <v>11030</v>
      </c>
      <c r="F5133" s="97" t="s">
        <v>9910</v>
      </c>
      <c r="G5133" s="6" t="s">
        <v>9615</v>
      </c>
      <c r="H5133" s="97" t="s">
        <v>180</v>
      </c>
    </row>
    <row r="5134" customHeight="1" spans="1:8">
      <c r="A5134" s="7">
        <v>5131</v>
      </c>
      <c r="B5134" s="59" t="s">
        <v>9911</v>
      </c>
      <c r="C5134" s="6" t="s">
        <v>9903</v>
      </c>
      <c r="D5134" s="59" t="s">
        <v>8</v>
      </c>
      <c r="E5134" s="7">
        <v>11031</v>
      </c>
      <c r="F5134" s="97" t="s">
        <v>9912</v>
      </c>
      <c r="G5134" s="6" t="s">
        <v>9615</v>
      </c>
      <c r="H5134" s="97" t="s">
        <v>180</v>
      </c>
    </row>
    <row r="5135" customHeight="1" spans="1:8">
      <c r="A5135" s="7">
        <v>5132</v>
      </c>
      <c r="B5135" s="59" t="s">
        <v>9913</v>
      </c>
      <c r="C5135" s="6" t="s">
        <v>9903</v>
      </c>
      <c r="D5135" s="59" t="s">
        <v>180</v>
      </c>
      <c r="E5135" s="7">
        <v>11032</v>
      </c>
      <c r="F5135" s="97" t="s">
        <v>9914</v>
      </c>
      <c r="G5135" s="6" t="s">
        <v>9615</v>
      </c>
      <c r="H5135" s="97" t="s">
        <v>180</v>
      </c>
    </row>
    <row r="5136" customHeight="1" spans="1:8">
      <c r="A5136" s="7">
        <v>5133</v>
      </c>
      <c r="B5136" s="59" t="s">
        <v>9915</v>
      </c>
      <c r="C5136" s="6" t="s">
        <v>9903</v>
      </c>
      <c r="D5136" s="59" t="s">
        <v>8</v>
      </c>
      <c r="E5136" s="7">
        <v>11033</v>
      </c>
      <c r="F5136" s="97" t="s">
        <v>9916</v>
      </c>
      <c r="G5136" s="6" t="s">
        <v>9615</v>
      </c>
      <c r="H5136" s="97" t="s">
        <v>180</v>
      </c>
    </row>
    <row r="5137" customHeight="1" spans="1:8">
      <c r="A5137" s="7">
        <v>5134</v>
      </c>
      <c r="B5137" s="59" t="s">
        <v>9917</v>
      </c>
      <c r="C5137" s="6" t="s">
        <v>9903</v>
      </c>
      <c r="D5137" s="59" t="s">
        <v>8</v>
      </c>
      <c r="E5137" s="7">
        <v>11034</v>
      </c>
      <c r="F5137" s="97" t="s">
        <v>9918</v>
      </c>
      <c r="G5137" s="6" t="s">
        <v>9615</v>
      </c>
      <c r="H5137" s="97" t="s">
        <v>180</v>
      </c>
    </row>
    <row r="5138" customHeight="1" spans="1:8">
      <c r="A5138" s="7">
        <v>5135</v>
      </c>
      <c r="B5138" s="59" t="s">
        <v>9919</v>
      </c>
      <c r="C5138" s="6" t="s">
        <v>9903</v>
      </c>
      <c r="D5138" s="59" t="s">
        <v>180</v>
      </c>
      <c r="E5138" s="7">
        <v>11035</v>
      </c>
      <c r="F5138" s="97" t="s">
        <v>9920</v>
      </c>
      <c r="G5138" s="6" t="s">
        <v>9615</v>
      </c>
      <c r="H5138" s="97" t="s">
        <v>180</v>
      </c>
    </row>
    <row r="5139" customHeight="1" spans="1:8">
      <c r="A5139" s="7">
        <v>5136</v>
      </c>
      <c r="B5139" s="59" t="s">
        <v>9921</v>
      </c>
      <c r="C5139" s="6" t="s">
        <v>9903</v>
      </c>
      <c r="D5139" s="59" t="s">
        <v>8</v>
      </c>
      <c r="E5139" s="7">
        <v>11036</v>
      </c>
      <c r="F5139" s="97" t="s">
        <v>9922</v>
      </c>
      <c r="G5139" s="6" t="s">
        <v>9615</v>
      </c>
      <c r="H5139" s="97" t="s">
        <v>180</v>
      </c>
    </row>
    <row r="5140" customHeight="1" spans="1:8">
      <c r="A5140" s="7">
        <v>5137</v>
      </c>
      <c r="B5140" s="59" t="s">
        <v>9923</v>
      </c>
      <c r="C5140" s="6" t="s">
        <v>9903</v>
      </c>
      <c r="D5140" s="59" t="s">
        <v>8</v>
      </c>
      <c r="E5140" s="7">
        <v>11037</v>
      </c>
      <c r="F5140" s="97" t="s">
        <v>9924</v>
      </c>
      <c r="G5140" s="6" t="s">
        <v>9615</v>
      </c>
      <c r="H5140" s="97" t="s">
        <v>8</v>
      </c>
    </row>
    <row r="5141" customHeight="1" spans="1:8">
      <c r="A5141" s="7">
        <v>5138</v>
      </c>
      <c r="B5141" s="59" t="s">
        <v>9925</v>
      </c>
      <c r="C5141" s="6" t="s">
        <v>9903</v>
      </c>
      <c r="D5141" s="59" t="s">
        <v>180</v>
      </c>
      <c r="E5141" s="7">
        <v>11038</v>
      </c>
      <c r="F5141" s="97" t="s">
        <v>9926</v>
      </c>
      <c r="G5141" s="6" t="s">
        <v>9615</v>
      </c>
      <c r="H5141" s="97" t="s">
        <v>8</v>
      </c>
    </row>
    <row r="5142" customHeight="1" spans="1:8">
      <c r="A5142" s="7">
        <v>5139</v>
      </c>
      <c r="B5142" s="59" t="s">
        <v>9927</v>
      </c>
      <c r="C5142" s="6" t="s">
        <v>9903</v>
      </c>
      <c r="D5142" s="59" t="s">
        <v>8</v>
      </c>
      <c r="E5142" s="7">
        <v>11039</v>
      </c>
      <c r="F5142" s="97" t="s">
        <v>9928</v>
      </c>
      <c r="G5142" s="6" t="s">
        <v>9615</v>
      </c>
      <c r="H5142" s="97" t="s">
        <v>8</v>
      </c>
    </row>
    <row r="5143" customHeight="1" spans="1:8">
      <c r="A5143" s="7">
        <v>5140</v>
      </c>
      <c r="B5143" s="59" t="s">
        <v>9929</v>
      </c>
      <c r="C5143" s="6" t="s">
        <v>9903</v>
      </c>
      <c r="D5143" s="59" t="s">
        <v>8</v>
      </c>
      <c r="E5143" s="7">
        <v>11040</v>
      </c>
      <c r="F5143" s="97" t="s">
        <v>9930</v>
      </c>
      <c r="G5143" s="6" t="s">
        <v>9615</v>
      </c>
      <c r="H5143" s="97" t="s">
        <v>8</v>
      </c>
    </row>
    <row r="5144" customHeight="1" spans="1:8">
      <c r="A5144" s="7">
        <v>5141</v>
      </c>
      <c r="B5144" s="59" t="s">
        <v>9931</v>
      </c>
      <c r="C5144" s="6" t="s">
        <v>9903</v>
      </c>
      <c r="D5144" s="59" t="s">
        <v>8</v>
      </c>
      <c r="E5144" s="7">
        <v>11041</v>
      </c>
      <c r="F5144" s="97" t="s">
        <v>9932</v>
      </c>
      <c r="G5144" s="6" t="s">
        <v>9615</v>
      </c>
      <c r="H5144" s="97" t="s">
        <v>8</v>
      </c>
    </row>
    <row r="5145" customHeight="1" spans="1:8">
      <c r="A5145" s="7">
        <v>5142</v>
      </c>
      <c r="B5145" s="59" t="s">
        <v>9933</v>
      </c>
      <c r="C5145" s="6" t="s">
        <v>9903</v>
      </c>
      <c r="D5145" s="59" t="s">
        <v>180</v>
      </c>
      <c r="E5145" s="7">
        <v>11042</v>
      </c>
      <c r="F5145" s="97" t="s">
        <v>9934</v>
      </c>
      <c r="G5145" s="6" t="s">
        <v>9615</v>
      </c>
      <c r="H5145" s="97" t="s">
        <v>8</v>
      </c>
    </row>
    <row r="5146" customHeight="1" spans="1:8">
      <c r="A5146" s="7">
        <v>5143</v>
      </c>
      <c r="B5146" s="59" t="s">
        <v>9935</v>
      </c>
      <c r="C5146" s="6" t="s">
        <v>9903</v>
      </c>
      <c r="D5146" s="59" t="s">
        <v>180</v>
      </c>
      <c r="E5146" s="7">
        <v>11043</v>
      </c>
      <c r="F5146" s="97" t="s">
        <v>5432</v>
      </c>
      <c r="G5146" s="6" t="s">
        <v>9615</v>
      </c>
      <c r="H5146" s="97" t="s">
        <v>8</v>
      </c>
    </row>
    <row r="5147" customHeight="1" spans="1:8">
      <c r="A5147" s="7">
        <v>5144</v>
      </c>
      <c r="B5147" s="59" t="s">
        <v>9936</v>
      </c>
      <c r="C5147" s="6" t="s">
        <v>9903</v>
      </c>
      <c r="D5147" s="59" t="s">
        <v>180</v>
      </c>
      <c r="E5147" s="7">
        <v>11044</v>
      </c>
      <c r="F5147" s="97" t="s">
        <v>9937</v>
      </c>
      <c r="G5147" s="6" t="s">
        <v>9615</v>
      </c>
      <c r="H5147" s="97" t="s">
        <v>8</v>
      </c>
    </row>
    <row r="5148" customHeight="1" spans="1:8">
      <c r="A5148" s="7">
        <v>5145</v>
      </c>
      <c r="B5148" s="59" t="s">
        <v>9938</v>
      </c>
      <c r="C5148" s="6" t="s">
        <v>9903</v>
      </c>
      <c r="D5148" s="59" t="s">
        <v>8</v>
      </c>
      <c r="E5148" s="7">
        <v>11045</v>
      </c>
      <c r="F5148" s="97" t="s">
        <v>9939</v>
      </c>
      <c r="G5148" s="6" t="s">
        <v>9615</v>
      </c>
      <c r="H5148" s="97" t="s">
        <v>8</v>
      </c>
    </row>
    <row r="5149" customHeight="1" spans="1:8">
      <c r="A5149" s="7">
        <v>5146</v>
      </c>
      <c r="B5149" s="59" t="s">
        <v>9940</v>
      </c>
      <c r="C5149" s="6" t="s">
        <v>9903</v>
      </c>
      <c r="D5149" s="59" t="s">
        <v>8</v>
      </c>
      <c r="E5149" s="7">
        <v>11046</v>
      </c>
      <c r="F5149" s="97" t="s">
        <v>9941</v>
      </c>
      <c r="G5149" s="6" t="s">
        <v>9615</v>
      </c>
      <c r="H5149" s="97" t="s">
        <v>8</v>
      </c>
    </row>
    <row r="5150" customHeight="1" spans="1:8">
      <c r="A5150" s="7">
        <v>5147</v>
      </c>
      <c r="B5150" s="59" t="s">
        <v>9942</v>
      </c>
      <c r="C5150" s="6" t="s">
        <v>9903</v>
      </c>
      <c r="D5150" s="59" t="s">
        <v>8</v>
      </c>
      <c r="E5150" s="7">
        <v>11047</v>
      </c>
      <c r="F5150" s="97" t="s">
        <v>9943</v>
      </c>
      <c r="G5150" s="6" t="s">
        <v>9615</v>
      </c>
      <c r="H5150" s="97" t="s">
        <v>8</v>
      </c>
    </row>
    <row r="5151" customHeight="1" spans="1:8">
      <c r="A5151" s="7">
        <v>5148</v>
      </c>
      <c r="B5151" s="59" t="s">
        <v>9944</v>
      </c>
      <c r="C5151" s="6" t="s">
        <v>9903</v>
      </c>
      <c r="D5151" s="59" t="s">
        <v>8</v>
      </c>
      <c r="E5151" s="7">
        <v>11048</v>
      </c>
      <c r="F5151" s="97" t="s">
        <v>9945</v>
      </c>
      <c r="G5151" s="6" t="s">
        <v>9615</v>
      </c>
      <c r="H5151" s="97" t="s">
        <v>8</v>
      </c>
    </row>
    <row r="5152" customHeight="1" spans="1:8">
      <c r="A5152" s="7">
        <v>5149</v>
      </c>
      <c r="B5152" s="59" t="s">
        <v>9946</v>
      </c>
      <c r="C5152" s="6" t="s">
        <v>9903</v>
      </c>
      <c r="D5152" s="59" t="s">
        <v>180</v>
      </c>
      <c r="E5152" s="7">
        <v>11049</v>
      </c>
      <c r="F5152" s="97" t="s">
        <v>9947</v>
      </c>
      <c r="G5152" s="6" t="s">
        <v>9615</v>
      </c>
      <c r="H5152" s="97" t="s">
        <v>8</v>
      </c>
    </row>
    <row r="5153" customHeight="1" spans="1:8">
      <c r="A5153" s="7">
        <v>5150</v>
      </c>
      <c r="B5153" s="59" t="s">
        <v>9948</v>
      </c>
      <c r="C5153" s="6" t="s">
        <v>9903</v>
      </c>
      <c r="D5153" s="59" t="s">
        <v>8</v>
      </c>
      <c r="E5153" s="7">
        <v>11050</v>
      </c>
      <c r="F5153" s="97" t="s">
        <v>9949</v>
      </c>
      <c r="G5153" s="6" t="s">
        <v>9615</v>
      </c>
      <c r="H5153" s="97" t="s">
        <v>8</v>
      </c>
    </row>
    <row r="5154" customHeight="1" spans="1:8">
      <c r="A5154" s="7">
        <v>5151</v>
      </c>
      <c r="B5154" s="59" t="s">
        <v>9950</v>
      </c>
      <c r="C5154" s="6" t="s">
        <v>9903</v>
      </c>
      <c r="D5154" s="59" t="s">
        <v>8</v>
      </c>
      <c r="E5154" s="7">
        <v>11051</v>
      </c>
      <c r="F5154" s="97" t="s">
        <v>9951</v>
      </c>
      <c r="G5154" s="6" t="s">
        <v>9615</v>
      </c>
      <c r="H5154" s="97" t="s">
        <v>180</v>
      </c>
    </row>
    <row r="5155" customHeight="1" spans="1:8">
      <c r="A5155" s="7">
        <v>5152</v>
      </c>
      <c r="B5155" s="59" t="s">
        <v>9952</v>
      </c>
      <c r="C5155" s="6" t="s">
        <v>9903</v>
      </c>
      <c r="D5155" s="59" t="s">
        <v>8</v>
      </c>
      <c r="E5155" s="7">
        <v>11052</v>
      </c>
      <c r="F5155" s="97" t="s">
        <v>9953</v>
      </c>
      <c r="G5155" s="6" t="s">
        <v>9615</v>
      </c>
      <c r="H5155" s="97" t="s">
        <v>180</v>
      </c>
    </row>
    <row r="5156" customHeight="1" spans="1:8">
      <c r="A5156" s="7">
        <v>5153</v>
      </c>
      <c r="B5156" s="59" t="s">
        <v>9954</v>
      </c>
      <c r="C5156" s="6" t="s">
        <v>9903</v>
      </c>
      <c r="D5156" s="59" t="s">
        <v>180</v>
      </c>
      <c r="E5156" s="7">
        <v>11053</v>
      </c>
      <c r="F5156" s="97" t="s">
        <v>9955</v>
      </c>
      <c r="G5156" s="6" t="s">
        <v>9615</v>
      </c>
      <c r="H5156" s="97" t="s">
        <v>180</v>
      </c>
    </row>
    <row r="5157" customHeight="1" spans="1:8">
      <c r="A5157" s="7">
        <v>5154</v>
      </c>
      <c r="B5157" s="59" t="s">
        <v>9956</v>
      </c>
      <c r="C5157" s="6" t="s">
        <v>9903</v>
      </c>
      <c r="D5157" s="59" t="s">
        <v>8</v>
      </c>
      <c r="E5157" s="7">
        <v>11054</v>
      </c>
      <c r="F5157" s="97" t="s">
        <v>9957</v>
      </c>
      <c r="G5157" s="6" t="s">
        <v>9615</v>
      </c>
      <c r="H5157" s="97" t="s">
        <v>180</v>
      </c>
    </row>
    <row r="5158" customHeight="1" spans="1:8">
      <c r="A5158" s="7">
        <v>5155</v>
      </c>
      <c r="B5158" s="59" t="s">
        <v>9958</v>
      </c>
      <c r="C5158" s="6" t="s">
        <v>9903</v>
      </c>
      <c r="D5158" s="59" t="s">
        <v>180</v>
      </c>
      <c r="E5158" s="7">
        <v>11055</v>
      </c>
      <c r="F5158" s="97" t="s">
        <v>9959</v>
      </c>
      <c r="G5158" s="6" t="s">
        <v>9615</v>
      </c>
      <c r="H5158" s="97" t="s">
        <v>180</v>
      </c>
    </row>
    <row r="5159" customHeight="1" spans="1:8">
      <c r="A5159" s="7">
        <v>5156</v>
      </c>
      <c r="B5159" s="59" t="s">
        <v>9960</v>
      </c>
      <c r="C5159" s="6" t="s">
        <v>9903</v>
      </c>
      <c r="D5159" s="59" t="s">
        <v>180</v>
      </c>
      <c r="E5159" s="7">
        <v>11056</v>
      </c>
      <c r="F5159" s="97" t="s">
        <v>9961</v>
      </c>
      <c r="G5159" s="6" t="s">
        <v>9615</v>
      </c>
      <c r="H5159" s="97" t="s">
        <v>339</v>
      </c>
    </row>
    <row r="5160" customHeight="1" spans="1:8">
      <c r="A5160" s="7">
        <v>5157</v>
      </c>
      <c r="B5160" s="59" t="s">
        <v>9962</v>
      </c>
      <c r="C5160" s="6" t="s">
        <v>9903</v>
      </c>
      <c r="D5160" s="59" t="s">
        <v>8</v>
      </c>
      <c r="E5160" s="7">
        <v>11057</v>
      </c>
      <c r="F5160" s="97" t="s">
        <v>9963</v>
      </c>
      <c r="G5160" s="6" t="s">
        <v>9615</v>
      </c>
      <c r="H5160" s="97" t="s">
        <v>8</v>
      </c>
    </row>
    <row r="5161" customHeight="1" spans="1:8">
      <c r="A5161" s="7">
        <v>5158</v>
      </c>
      <c r="B5161" s="59" t="s">
        <v>9964</v>
      </c>
      <c r="C5161" s="6" t="s">
        <v>9903</v>
      </c>
      <c r="D5161" s="59" t="s">
        <v>8</v>
      </c>
      <c r="E5161" s="7">
        <v>11058</v>
      </c>
      <c r="F5161" s="97" t="s">
        <v>9965</v>
      </c>
      <c r="G5161" s="6" t="s">
        <v>9615</v>
      </c>
      <c r="H5161" s="97" t="s">
        <v>8</v>
      </c>
    </row>
    <row r="5162" customHeight="1" spans="1:8">
      <c r="A5162" s="7">
        <v>5159</v>
      </c>
      <c r="B5162" s="59" t="s">
        <v>9966</v>
      </c>
      <c r="C5162" s="6" t="s">
        <v>9903</v>
      </c>
      <c r="D5162" s="59" t="s">
        <v>8</v>
      </c>
      <c r="E5162" s="7">
        <v>11059</v>
      </c>
      <c r="F5162" s="97" t="s">
        <v>9967</v>
      </c>
      <c r="G5162" s="6" t="s">
        <v>9615</v>
      </c>
      <c r="H5162" s="97" t="s">
        <v>8</v>
      </c>
    </row>
    <row r="5163" customHeight="1" spans="1:8">
      <c r="A5163" s="7">
        <v>5160</v>
      </c>
      <c r="B5163" s="59" t="s">
        <v>9968</v>
      </c>
      <c r="C5163" s="6" t="s">
        <v>9903</v>
      </c>
      <c r="D5163" s="59" t="s">
        <v>8</v>
      </c>
      <c r="E5163" s="7">
        <v>11060</v>
      </c>
      <c r="F5163" s="97" t="s">
        <v>9969</v>
      </c>
      <c r="G5163" s="6" t="s">
        <v>9615</v>
      </c>
      <c r="H5163" s="97" t="s">
        <v>8</v>
      </c>
    </row>
    <row r="5164" customHeight="1" spans="1:8">
      <c r="A5164" s="7">
        <v>5161</v>
      </c>
      <c r="B5164" s="59" t="s">
        <v>9970</v>
      </c>
      <c r="C5164" s="6" t="s">
        <v>9903</v>
      </c>
      <c r="D5164" s="59" t="s">
        <v>180</v>
      </c>
      <c r="E5164" s="7">
        <v>11061</v>
      </c>
      <c r="F5164" s="97" t="s">
        <v>9971</v>
      </c>
      <c r="G5164" s="6" t="s">
        <v>9615</v>
      </c>
      <c r="H5164" s="97" t="s">
        <v>8</v>
      </c>
    </row>
    <row r="5165" customHeight="1" spans="1:8">
      <c r="A5165" s="7">
        <v>5162</v>
      </c>
      <c r="B5165" s="59" t="s">
        <v>9972</v>
      </c>
      <c r="C5165" s="6" t="s">
        <v>9903</v>
      </c>
      <c r="D5165" s="59" t="s">
        <v>8</v>
      </c>
      <c r="E5165" s="7">
        <v>11062</v>
      </c>
      <c r="F5165" s="97" t="s">
        <v>9973</v>
      </c>
      <c r="G5165" s="6" t="s">
        <v>9615</v>
      </c>
      <c r="H5165" s="97" t="s">
        <v>8</v>
      </c>
    </row>
    <row r="5166" customHeight="1" spans="1:8">
      <c r="A5166" s="7">
        <v>5163</v>
      </c>
      <c r="B5166" s="59" t="s">
        <v>9974</v>
      </c>
      <c r="C5166" s="6" t="s">
        <v>9903</v>
      </c>
      <c r="D5166" s="59" t="s">
        <v>8</v>
      </c>
      <c r="E5166" s="7">
        <v>11063</v>
      </c>
      <c r="F5166" s="97" t="s">
        <v>9975</v>
      </c>
      <c r="G5166" s="6" t="s">
        <v>9615</v>
      </c>
      <c r="H5166" s="97" t="s">
        <v>8</v>
      </c>
    </row>
    <row r="5167" customHeight="1" spans="1:8">
      <c r="A5167" s="7">
        <v>5164</v>
      </c>
      <c r="B5167" s="59" t="s">
        <v>9976</v>
      </c>
      <c r="C5167" s="6" t="s">
        <v>9903</v>
      </c>
      <c r="D5167" s="59" t="s">
        <v>180</v>
      </c>
      <c r="E5167" s="7">
        <v>11064</v>
      </c>
      <c r="F5167" s="97" t="s">
        <v>9977</v>
      </c>
      <c r="G5167" s="6" t="s">
        <v>9615</v>
      </c>
      <c r="H5167" s="97" t="s">
        <v>8</v>
      </c>
    </row>
    <row r="5168" customHeight="1" spans="1:8">
      <c r="A5168" s="7">
        <v>5165</v>
      </c>
      <c r="B5168" s="59" t="s">
        <v>9978</v>
      </c>
      <c r="C5168" s="6" t="s">
        <v>9903</v>
      </c>
      <c r="D5168" s="59" t="s">
        <v>8</v>
      </c>
      <c r="E5168" s="7">
        <v>11065</v>
      </c>
      <c r="F5168" s="97" t="s">
        <v>9979</v>
      </c>
      <c r="G5168" s="6" t="s">
        <v>9615</v>
      </c>
      <c r="H5168" s="97" t="s">
        <v>8</v>
      </c>
    </row>
    <row r="5169" customHeight="1" spans="1:8">
      <c r="A5169" s="7">
        <v>5166</v>
      </c>
      <c r="B5169" s="59" t="s">
        <v>9980</v>
      </c>
      <c r="C5169" s="6" t="s">
        <v>9903</v>
      </c>
      <c r="D5169" s="59" t="s">
        <v>180</v>
      </c>
      <c r="E5169" s="7">
        <v>11066</v>
      </c>
      <c r="F5169" s="97" t="s">
        <v>9981</v>
      </c>
      <c r="G5169" s="6" t="s">
        <v>9615</v>
      </c>
      <c r="H5169" s="97" t="s">
        <v>8</v>
      </c>
    </row>
    <row r="5170" customHeight="1" spans="1:8">
      <c r="A5170" s="7">
        <v>5167</v>
      </c>
      <c r="B5170" s="59" t="s">
        <v>9982</v>
      </c>
      <c r="C5170" s="6" t="s">
        <v>9903</v>
      </c>
      <c r="D5170" s="59" t="s">
        <v>180</v>
      </c>
      <c r="E5170" s="7">
        <v>11067</v>
      </c>
      <c r="F5170" s="97" t="s">
        <v>9983</v>
      </c>
      <c r="G5170" s="6" t="s">
        <v>9615</v>
      </c>
      <c r="H5170" s="97" t="s">
        <v>8</v>
      </c>
    </row>
    <row r="5171" customHeight="1" spans="1:8">
      <c r="A5171" s="7">
        <v>5168</v>
      </c>
      <c r="B5171" s="59" t="s">
        <v>9984</v>
      </c>
      <c r="C5171" s="6" t="s">
        <v>9903</v>
      </c>
      <c r="D5171" s="59" t="s">
        <v>180</v>
      </c>
      <c r="E5171" s="7">
        <v>11068</v>
      </c>
      <c r="F5171" s="97" t="s">
        <v>9985</v>
      </c>
      <c r="G5171" s="6" t="s">
        <v>9615</v>
      </c>
      <c r="H5171" s="97" t="s">
        <v>8</v>
      </c>
    </row>
    <row r="5172" customHeight="1" spans="1:8">
      <c r="A5172" s="7">
        <v>5169</v>
      </c>
      <c r="B5172" s="59" t="s">
        <v>9986</v>
      </c>
      <c r="C5172" s="6" t="s">
        <v>9903</v>
      </c>
      <c r="D5172" s="59" t="s">
        <v>180</v>
      </c>
      <c r="E5172" s="7">
        <v>11069</v>
      </c>
      <c r="F5172" s="97" t="s">
        <v>9987</v>
      </c>
      <c r="G5172" s="6" t="s">
        <v>9615</v>
      </c>
      <c r="H5172" s="97" t="s">
        <v>8</v>
      </c>
    </row>
    <row r="5173" customHeight="1" spans="1:8">
      <c r="A5173" s="7">
        <v>5170</v>
      </c>
      <c r="B5173" s="59" t="s">
        <v>9988</v>
      </c>
      <c r="C5173" s="6" t="s">
        <v>9903</v>
      </c>
      <c r="D5173" s="59" t="s">
        <v>180</v>
      </c>
      <c r="E5173" s="7">
        <v>11070</v>
      </c>
      <c r="F5173" s="97" t="s">
        <v>9989</v>
      </c>
      <c r="G5173" s="6" t="s">
        <v>9615</v>
      </c>
      <c r="H5173" s="97" t="s">
        <v>180</v>
      </c>
    </row>
    <row r="5174" customHeight="1" spans="1:8">
      <c r="A5174" s="7">
        <v>5171</v>
      </c>
      <c r="B5174" s="59" t="s">
        <v>9990</v>
      </c>
      <c r="C5174" s="6" t="s">
        <v>9903</v>
      </c>
      <c r="D5174" s="59" t="s">
        <v>339</v>
      </c>
      <c r="E5174" s="7">
        <v>11071</v>
      </c>
      <c r="F5174" s="97" t="s">
        <v>9991</v>
      </c>
      <c r="G5174" s="6" t="s">
        <v>9615</v>
      </c>
      <c r="H5174" s="97" t="s">
        <v>180</v>
      </c>
    </row>
    <row r="5175" customHeight="1" spans="1:8">
      <c r="A5175" s="7">
        <v>5172</v>
      </c>
      <c r="B5175" s="59" t="s">
        <v>9992</v>
      </c>
      <c r="C5175" s="6" t="s">
        <v>9903</v>
      </c>
      <c r="D5175" s="59" t="s">
        <v>339</v>
      </c>
      <c r="E5175" s="7">
        <v>11072</v>
      </c>
      <c r="F5175" s="97" t="s">
        <v>9993</v>
      </c>
      <c r="G5175" s="6" t="s">
        <v>9615</v>
      </c>
      <c r="H5175" s="97" t="s">
        <v>180</v>
      </c>
    </row>
    <row r="5176" customHeight="1" spans="1:8">
      <c r="A5176" s="7">
        <v>5173</v>
      </c>
      <c r="B5176" s="59" t="s">
        <v>9994</v>
      </c>
      <c r="C5176" s="6" t="s">
        <v>9903</v>
      </c>
      <c r="D5176" s="59" t="s">
        <v>180</v>
      </c>
      <c r="E5176" s="7">
        <v>11073</v>
      </c>
      <c r="F5176" s="97" t="s">
        <v>9995</v>
      </c>
      <c r="G5176" s="6" t="s">
        <v>9615</v>
      </c>
      <c r="H5176" s="97" t="s">
        <v>180</v>
      </c>
    </row>
    <row r="5177" customHeight="1" spans="1:8">
      <c r="A5177" s="7">
        <v>5174</v>
      </c>
      <c r="B5177" s="59" t="s">
        <v>9996</v>
      </c>
      <c r="C5177" s="6" t="s">
        <v>9903</v>
      </c>
      <c r="D5177" s="59" t="s">
        <v>180</v>
      </c>
      <c r="E5177" s="7">
        <v>11074</v>
      </c>
      <c r="F5177" s="97" t="s">
        <v>9997</v>
      </c>
      <c r="G5177" s="6" t="s">
        <v>9615</v>
      </c>
      <c r="H5177" s="97" t="s">
        <v>180</v>
      </c>
    </row>
    <row r="5178" customHeight="1" spans="1:8">
      <c r="A5178" s="7">
        <v>5175</v>
      </c>
      <c r="B5178" s="59" t="s">
        <v>9998</v>
      </c>
      <c r="C5178" s="6" t="s">
        <v>9903</v>
      </c>
      <c r="D5178" s="59" t="s">
        <v>339</v>
      </c>
      <c r="E5178" s="7">
        <v>11075</v>
      </c>
      <c r="F5178" s="97" t="s">
        <v>9999</v>
      </c>
      <c r="G5178" s="6" t="s">
        <v>9615</v>
      </c>
      <c r="H5178" s="97" t="s">
        <v>339</v>
      </c>
    </row>
    <row r="5179" customHeight="1" spans="1:8">
      <c r="A5179" s="7">
        <v>5176</v>
      </c>
      <c r="B5179" s="59" t="s">
        <v>10000</v>
      </c>
      <c r="C5179" s="6" t="s">
        <v>9903</v>
      </c>
      <c r="D5179" s="59" t="s">
        <v>8</v>
      </c>
      <c r="E5179" s="7">
        <v>11076</v>
      </c>
      <c r="F5179" s="97" t="s">
        <v>10001</v>
      </c>
      <c r="G5179" s="6" t="s">
        <v>9615</v>
      </c>
      <c r="H5179" s="97" t="s">
        <v>339</v>
      </c>
    </row>
    <row r="5180" customHeight="1" spans="1:8">
      <c r="A5180" s="7">
        <v>5177</v>
      </c>
      <c r="B5180" s="59" t="s">
        <v>10002</v>
      </c>
      <c r="C5180" s="6" t="s">
        <v>9903</v>
      </c>
      <c r="D5180" s="59" t="s">
        <v>8</v>
      </c>
      <c r="E5180" s="7">
        <v>11077</v>
      </c>
      <c r="F5180" s="97" t="s">
        <v>10003</v>
      </c>
      <c r="G5180" s="6" t="s">
        <v>9615</v>
      </c>
      <c r="H5180" s="97" t="s">
        <v>8</v>
      </c>
    </row>
    <row r="5181" customHeight="1" spans="1:8">
      <c r="A5181" s="7">
        <v>5178</v>
      </c>
      <c r="B5181" s="59" t="s">
        <v>10004</v>
      </c>
      <c r="C5181" s="6" t="s">
        <v>9903</v>
      </c>
      <c r="D5181" s="59" t="s">
        <v>8</v>
      </c>
      <c r="E5181" s="7">
        <v>11078</v>
      </c>
      <c r="F5181" s="97" t="s">
        <v>8471</v>
      </c>
      <c r="G5181" s="6" t="s">
        <v>9615</v>
      </c>
      <c r="H5181" s="97" t="s">
        <v>8</v>
      </c>
    </row>
    <row r="5182" customHeight="1" spans="1:8">
      <c r="A5182" s="7">
        <v>5179</v>
      </c>
      <c r="B5182" s="59" t="s">
        <v>10005</v>
      </c>
      <c r="C5182" s="6" t="s">
        <v>9903</v>
      </c>
      <c r="D5182" s="59" t="s">
        <v>8</v>
      </c>
      <c r="E5182" s="7">
        <v>11079</v>
      </c>
      <c r="F5182" s="97" t="s">
        <v>10006</v>
      </c>
      <c r="G5182" s="6" t="s">
        <v>9615</v>
      </c>
      <c r="H5182" s="97" t="s">
        <v>8</v>
      </c>
    </row>
    <row r="5183" customHeight="1" spans="1:8">
      <c r="A5183" s="7">
        <v>5180</v>
      </c>
      <c r="B5183" s="59" t="s">
        <v>10007</v>
      </c>
      <c r="C5183" s="6" t="s">
        <v>9903</v>
      </c>
      <c r="D5183" s="59" t="s">
        <v>8</v>
      </c>
      <c r="E5183" s="7">
        <v>11080</v>
      </c>
      <c r="F5183" s="97" t="s">
        <v>10008</v>
      </c>
      <c r="G5183" s="6" t="s">
        <v>9615</v>
      </c>
      <c r="H5183" s="97" t="s">
        <v>8</v>
      </c>
    </row>
    <row r="5184" customHeight="1" spans="1:8">
      <c r="A5184" s="7">
        <v>5181</v>
      </c>
      <c r="B5184" s="59" t="s">
        <v>7537</v>
      </c>
      <c r="C5184" s="6" t="s">
        <v>9903</v>
      </c>
      <c r="D5184" s="59" t="s">
        <v>8</v>
      </c>
      <c r="E5184" s="7">
        <v>11081</v>
      </c>
      <c r="F5184" s="97" t="s">
        <v>10009</v>
      </c>
      <c r="G5184" s="6" t="s">
        <v>9615</v>
      </c>
      <c r="H5184" s="97" t="s">
        <v>8</v>
      </c>
    </row>
    <row r="5185" customHeight="1" spans="1:8">
      <c r="A5185" s="7">
        <v>5182</v>
      </c>
      <c r="B5185" s="59" t="s">
        <v>5432</v>
      </c>
      <c r="C5185" s="6" t="s">
        <v>9903</v>
      </c>
      <c r="D5185" s="59" t="s">
        <v>8</v>
      </c>
      <c r="E5185" s="7">
        <v>11082</v>
      </c>
      <c r="F5185" s="97" t="s">
        <v>10010</v>
      </c>
      <c r="G5185" s="6" t="s">
        <v>9615</v>
      </c>
      <c r="H5185" s="97" t="s">
        <v>8</v>
      </c>
    </row>
    <row r="5186" customHeight="1" spans="1:8">
      <c r="A5186" s="7">
        <v>5183</v>
      </c>
      <c r="B5186" s="59" t="s">
        <v>10011</v>
      </c>
      <c r="C5186" s="6" t="s">
        <v>9903</v>
      </c>
      <c r="D5186" s="59" t="s">
        <v>8</v>
      </c>
      <c r="E5186" s="7">
        <v>11083</v>
      </c>
      <c r="F5186" s="97" t="s">
        <v>10012</v>
      </c>
      <c r="G5186" s="6" t="s">
        <v>9615</v>
      </c>
      <c r="H5186" s="97" t="s">
        <v>8</v>
      </c>
    </row>
    <row r="5187" customHeight="1" spans="1:8">
      <c r="A5187" s="7">
        <v>5184</v>
      </c>
      <c r="B5187" s="59" t="s">
        <v>10013</v>
      </c>
      <c r="C5187" s="6" t="s">
        <v>9903</v>
      </c>
      <c r="D5187" s="59" t="s">
        <v>8</v>
      </c>
      <c r="E5187" s="7">
        <v>11084</v>
      </c>
      <c r="F5187" s="97" t="s">
        <v>10014</v>
      </c>
      <c r="G5187" s="6" t="s">
        <v>9615</v>
      </c>
      <c r="H5187" s="97" t="s">
        <v>8</v>
      </c>
    </row>
    <row r="5188" customHeight="1" spans="1:8">
      <c r="A5188" s="7">
        <v>5185</v>
      </c>
      <c r="B5188" s="59" t="s">
        <v>10015</v>
      </c>
      <c r="C5188" s="6" t="s">
        <v>9903</v>
      </c>
      <c r="D5188" s="59" t="s">
        <v>180</v>
      </c>
      <c r="E5188" s="7">
        <v>11085</v>
      </c>
      <c r="F5188" s="97" t="s">
        <v>10016</v>
      </c>
      <c r="G5188" s="6" t="s">
        <v>9615</v>
      </c>
      <c r="H5188" s="97" t="s">
        <v>8</v>
      </c>
    </row>
    <row r="5189" customHeight="1" spans="1:8">
      <c r="A5189" s="7">
        <v>5186</v>
      </c>
      <c r="B5189" s="59" t="s">
        <v>10017</v>
      </c>
      <c r="C5189" s="6" t="s">
        <v>9903</v>
      </c>
      <c r="D5189" s="59" t="s">
        <v>8</v>
      </c>
      <c r="E5189" s="7">
        <v>11086</v>
      </c>
      <c r="F5189" s="97" t="s">
        <v>10018</v>
      </c>
      <c r="G5189" s="6" t="s">
        <v>9615</v>
      </c>
      <c r="H5189" s="97" t="s">
        <v>8</v>
      </c>
    </row>
    <row r="5190" customHeight="1" spans="1:8">
      <c r="A5190" s="7">
        <v>5187</v>
      </c>
      <c r="B5190" s="59" t="s">
        <v>10019</v>
      </c>
      <c r="C5190" s="6" t="s">
        <v>9903</v>
      </c>
      <c r="D5190" s="59" t="s">
        <v>8</v>
      </c>
      <c r="E5190" s="7">
        <v>11087</v>
      </c>
      <c r="F5190" s="97" t="s">
        <v>10020</v>
      </c>
      <c r="G5190" s="6" t="s">
        <v>9615</v>
      </c>
      <c r="H5190" s="97" t="s">
        <v>8</v>
      </c>
    </row>
    <row r="5191" customHeight="1" spans="1:8">
      <c r="A5191" s="7">
        <v>5188</v>
      </c>
      <c r="B5191" s="59" t="s">
        <v>10021</v>
      </c>
      <c r="C5191" s="6" t="s">
        <v>9903</v>
      </c>
      <c r="D5191" s="59" t="s">
        <v>8</v>
      </c>
      <c r="E5191" s="7">
        <v>11088</v>
      </c>
      <c r="F5191" s="97" t="s">
        <v>10022</v>
      </c>
      <c r="G5191" s="6" t="s">
        <v>9615</v>
      </c>
      <c r="H5191" s="97" t="s">
        <v>8</v>
      </c>
    </row>
    <row r="5192" customHeight="1" spans="1:8">
      <c r="A5192" s="7">
        <v>5189</v>
      </c>
      <c r="B5192" s="59" t="s">
        <v>10023</v>
      </c>
      <c r="C5192" s="6" t="s">
        <v>9903</v>
      </c>
      <c r="D5192" s="59" t="s">
        <v>8</v>
      </c>
      <c r="E5192" s="7">
        <v>11089</v>
      </c>
      <c r="F5192" s="97" t="s">
        <v>10024</v>
      </c>
      <c r="G5192" s="6" t="s">
        <v>9615</v>
      </c>
      <c r="H5192" s="97" t="s">
        <v>180</v>
      </c>
    </row>
    <row r="5193" customHeight="1" spans="1:8">
      <c r="A5193" s="7">
        <v>5190</v>
      </c>
      <c r="B5193" s="59" t="s">
        <v>10025</v>
      </c>
      <c r="C5193" s="6" t="s">
        <v>9903</v>
      </c>
      <c r="D5193" s="59" t="s">
        <v>8</v>
      </c>
      <c r="E5193" s="7">
        <v>11090</v>
      </c>
      <c r="F5193" s="97" t="s">
        <v>10026</v>
      </c>
      <c r="G5193" s="6" t="s">
        <v>9615</v>
      </c>
      <c r="H5193" s="97" t="s">
        <v>180</v>
      </c>
    </row>
    <row r="5194" customHeight="1" spans="1:8">
      <c r="A5194" s="7">
        <v>5191</v>
      </c>
      <c r="B5194" s="59" t="s">
        <v>10027</v>
      </c>
      <c r="C5194" s="6" t="s">
        <v>9903</v>
      </c>
      <c r="D5194" s="59" t="s">
        <v>180</v>
      </c>
      <c r="E5194" s="7">
        <v>11091</v>
      </c>
      <c r="F5194" s="97" t="s">
        <v>10028</v>
      </c>
      <c r="G5194" s="6" t="s">
        <v>9615</v>
      </c>
      <c r="H5194" s="97" t="s">
        <v>180</v>
      </c>
    </row>
    <row r="5195" customHeight="1" spans="1:8">
      <c r="A5195" s="7">
        <v>5192</v>
      </c>
      <c r="B5195" s="59" t="s">
        <v>10029</v>
      </c>
      <c r="C5195" s="6" t="s">
        <v>9903</v>
      </c>
      <c r="D5195" s="59" t="s">
        <v>8</v>
      </c>
      <c r="E5195" s="7">
        <v>11092</v>
      </c>
      <c r="F5195" s="97" t="s">
        <v>10030</v>
      </c>
      <c r="G5195" s="6" t="s">
        <v>9615</v>
      </c>
      <c r="H5195" s="97" t="s">
        <v>180</v>
      </c>
    </row>
    <row r="5196" customHeight="1" spans="1:8">
      <c r="A5196" s="7">
        <v>5193</v>
      </c>
      <c r="B5196" s="59" t="s">
        <v>10031</v>
      </c>
      <c r="C5196" s="6" t="s">
        <v>9903</v>
      </c>
      <c r="D5196" s="59" t="s">
        <v>8</v>
      </c>
      <c r="E5196" s="7">
        <v>11093</v>
      </c>
      <c r="F5196" s="97" t="s">
        <v>10032</v>
      </c>
      <c r="G5196" s="6" t="s">
        <v>9615</v>
      </c>
      <c r="H5196" s="97" t="s">
        <v>180</v>
      </c>
    </row>
    <row r="5197" customHeight="1" spans="1:8">
      <c r="A5197" s="7">
        <v>5194</v>
      </c>
      <c r="B5197" s="59" t="s">
        <v>10033</v>
      </c>
      <c r="C5197" s="6" t="s">
        <v>9903</v>
      </c>
      <c r="D5197" s="59" t="s">
        <v>8</v>
      </c>
      <c r="E5197" s="7">
        <v>11094</v>
      </c>
      <c r="F5197" s="97" t="s">
        <v>10034</v>
      </c>
      <c r="G5197" s="6" t="s">
        <v>9615</v>
      </c>
      <c r="H5197" s="97" t="s">
        <v>180</v>
      </c>
    </row>
    <row r="5198" customHeight="1" spans="1:8">
      <c r="A5198" s="7">
        <v>5195</v>
      </c>
      <c r="B5198" s="59" t="s">
        <v>2802</v>
      </c>
      <c r="C5198" s="6" t="s">
        <v>9903</v>
      </c>
      <c r="D5198" s="59" t="s">
        <v>8</v>
      </c>
      <c r="E5198" s="7">
        <v>11095</v>
      </c>
      <c r="F5198" s="97" t="s">
        <v>10035</v>
      </c>
      <c r="G5198" s="6" t="s">
        <v>9615</v>
      </c>
      <c r="H5198" s="97" t="s">
        <v>180</v>
      </c>
    </row>
    <row r="5199" customHeight="1" spans="1:8">
      <c r="A5199" s="7">
        <v>5196</v>
      </c>
      <c r="B5199" s="59" t="s">
        <v>10036</v>
      </c>
      <c r="C5199" s="6" t="s">
        <v>9903</v>
      </c>
      <c r="D5199" s="59" t="s">
        <v>8</v>
      </c>
      <c r="E5199" s="7">
        <v>11096</v>
      </c>
      <c r="F5199" s="97" t="s">
        <v>10037</v>
      </c>
      <c r="G5199" s="6" t="s">
        <v>9615</v>
      </c>
      <c r="H5199" s="97" t="s">
        <v>180</v>
      </c>
    </row>
    <row r="5200" customHeight="1" spans="1:8">
      <c r="A5200" s="7">
        <v>5197</v>
      </c>
      <c r="B5200" s="59" t="s">
        <v>10038</v>
      </c>
      <c r="C5200" s="6" t="s">
        <v>9903</v>
      </c>
      <c r="D5200" s="59" t="s">
        <v>8</v>
      </c>
      <c r="E5200" s="7">
        <v>11097</v>
      </c>
      <c r="F5200" s="97" t="s">
        <v>10039</v>
      </c>
      <c r="G5200" s="6" t="s">
        <v>9615</v>
      </c>
      <c r="H5200" s="97" t="s">
        <v>180</v>
      </c>
    </row>
    <row r="5201" customHeight="1" spans="1:8">
      <c r="A5201" s="7">
        <v>5198</v>
      </c>
      <c r="B5201" s="59" t="s">
        <v>4219</v>
      </c>
      <c r="C5201" s="6" t="s">
        <v>9903</v>
      </c>
      <c r="D5201" s="59" t="s">
        <v>8</v>
      </c>
      <c r="E5201" s="7">
        <v>11098</v>
      </c>
      <c r="F5201" s="97" t="s">
        <v>10040</v>
      </c>
      <c r="G5201" s="6" t="s">
        <v>9615</v>
      </c>
      <c r="H5201" s="97" t="s">
        <v>180</v>
      </c>
    </row>
    <row r="5202" customHeight="1" spans="1:8">
      <c r="A5202" s="7">
        <v>5199</v>
      </c>
      <c r="B5202" s="59" t="s">
        <v>9446</v>
      </c>
      <c r="C5202" s="6" t="s">
        <v>9903</v>
      </c>
      <c r="D5202" s="59" t="s">
        <v>8</v>
      </c>
      <c r="E5202" s="7">
        <v>11099</v>
      </c>
      <c r="F5202" s="97" t="s">
        <v>10041</v>
      </c>
      <c r="G5202" s="6" t="s">
        <v>9615</v>
      </c>
      <c r="H5202" s="97" t="s">
        <v>180</v>
      </c>
    </row>
    <row r="5203" customHeight="1" spans="1:8">
      <c r="A5203" s="7">
        <v>5200</v>
      </c>
      <c r="B5203" s="59" t="s">
        <v>10042</v>
      </c>
      <c r="C5203" s="6" t="s">
        <v>9903</v>
      </c>
      <c r="D5203" s="59" t="s">
        <v>8</v>
      </c>
      <c r="E5203" s="7">
        <v>11100</v>
      </c>
      <c r="F5203" s="97" t="s">
        <v>10043</v>
      </c>
      <c r="G5203" s="6" t="s">
        <v>9615</v>
      </c>
      <c r="H5203" s="97" t="s">
        <v>339</v>
      </c>
    </row>
    <row r="5204" customHeight="1" spans="1:8">
      <c r="A5204" s="7">
        <v>5201</v>
      </c>
      <c r="B5204" s="59" t="s">
        <v>10044</v>
      </c>
      <c r="C5204" s="6" t="s">
        <v>9903</v>
      </c>
      <c r="D5204" s="59" t="s">
        <v>8</v>
      </c>
      <c r="E5204" s="7">
        <v>11101</v>
      </c>
      <c r="F5204" s="97" t="s">
        <v>10045</v>
      </c>
      <c r="G5204" s="6" t="s">
        <v>9615</v>
      </c>
      <c r="H5204" s="97" t="s">
        <v>8</v>
      </c>
    </row>
    <row r="5205" customHeight="1" spans="1:8">
      <c r="A5205" s="7">
        <v>5202</v>
      </c>
      <c r="B5205" s="59" t="s">
        <v>10046</v>
      </c>
      <c r="C5205" s="6" t="s">
        <v>9903</v>
      </c>
      <c r="D5205" s="59" t="s">
        <v>8</v>
      </c>
      <c r="E5205" s="7">
        <v>11102</v>
      </c>
      <c r="F5205" s="97" t="s">
        <v>10047</v>
      </c>
      <c r="G5205" s="6" t="s">
        <v>9615</v>
      </c>
      <c r="H5205" s="97" t="s">
        <v>8</v>
      </c>
    </row>
    <row r="5206" customHeight="1" spans="1:8">
      <c r="A5206" s="7">
        <v>5203</v>
      </c>
      <c r="B5206" s="59" t="s">
        <v>10048</v>
      </c>
      <c r="C5206" s="6" t="s">
        <v>9903</v>
      </c>
      <c r="D5206" s="59" t="s">
        <v>8</v>
      </c>
      <c r="E5206" s="7">
        <v>11103</v>
      </c>
      <c r="F5206" s="97" t="s">
        <v>10049</v>
      </c>
      <c r="G5206" s="6" t="s">
        <v>9615</v>
      </c>
      <c r="H5206" s="97" t="s">
        <v>8</v>
      </c>
    </row>
    <row r="5207" customHeight="1" spans="1:8">
      <c r="A5207" s="7">
        <v>5204</v>
      </c>
      <c r="B5207" s="59" t="s">
        <v>10050</v>
      </c>
      <c r="C5207" s="6" t="s">
        <v>9903</v>
      </c>
      <c r="D5207" s="59" t="s">
        <v>8</v>
      </c>
      <c r="E5207" s="7">
        <v>11104</v>
      </c>
      <c r="F5207" s="97" t="s">
        <v>10051</v>
      </c>
      <c r="G5207" s="6" t="s">
        <v>9615</v>
      </c>
      <c r="H5207" s="97" t="s">
        <v>8</v>
      </c>
    </row>
    <row r="5208" customHeight="1" spans="1:8">
      <c r="A5208" s="7">
        <v>5205</v>
      </c>
      <c r="B5208" s="59" t="s">
        <v>10052</v>
      </c>
      <c r="C5208" s="6" t="s">
        <v>9903</v>
      </c>
      <c r="D5208" s="59" t="s">
        <v>180</v>
      </c>
      <c r="E5208" s="7">
        <v>11105</v>
      </c>
      <c r="F5208" s="97" t="s">
        <v>10053</v>
      </c>
      <c r="G5208" s="6" t="s">
        <v>9615</v>
      </c>
      <c r="H5208" s="97" t="s">
        <v>8</v>
      </c>
    </row>
    <row r="5209" customHeight="1" spans="1:8">
      <c r="A5209" s="7">
        <v>5206</v>
      </c>
      <c r="B5209" s="59" t="s">
        <v>2282</v>
      </c>
      <c r="C5209" s="6" t="s">
        <v>9903</v>
      </c>
      <c r="D5209" s="59" t="s">
        <v>8</v>
      </c>
      <c r="E5209" s="7">
        <v>11106</v>
      </c>
      <c r="F5209" s="97" t="s">
        <v>10054</v>
      </c>
      <c r="G5209" s="6" t="s">
        <v>9615</v>
      </c>
      <c r="H5209" s="97" t="s">
        <v>8</v>
      </c>
    </row>
    <row r="5210" customHeight="1" spans="1:8">
      <c r="A5210" s="7">
        <v>5207</v>
      </c>
      <c r="B5210" s="59" t="s">
        <v>10055</v>
      </c>
      <c r="C5210" s="6" t="s">
        <v>9903</v>
      </c>
      <c r="D5210" s="59" t="s">
        <v>8</v>
      </c>
      <c r="E5210" s="7">
        <v>11107</v>
      </c>
      <c r="F5210" s="97" t="s">
        <v>4815</v>
      </c>
      <c r="G5210" s="6" t="s">
        <v>9615</v>
      </c>
      <c r="H5210" s="97" t="s">
        <v>8</v>
      </c>
    </row>
    <row r="5211" customHeight="1" spans="1:8">
      <c r="A5211" s="7">
        <v>5208</v>
      </c>
      <c r="B5211" s="59" t="s">
        <v>10056</v>
      </c>
      <c r="C5211" s="6" t="s">
        <v>9903</v>
      </c>
      <c r="D5211" s="59" t="s">
        <v>180</v>
      </c>
      <c r="E5211" s="7">
        <v>11108</v>
      </c>
      <c r="F5211" s="97" t="s">
        <v>10057</v>
      </c>
      <c r="G5211" s="6" t="s">
        <v>9615</v>
      </c>
      <c r="H5211" s="97" t="s">
        <v>8</v>
      </c>
    </row>
    <row r="5212" customHeight="1" spans="1:8">
      <c r="A5212" s="7">
        <v>5209</v>
      </c>
      <c r="B5212" s="59" t="s">
        <v>10058</v>
      </c>
      <c r="C5212" s="6" t="s">
        <v>9903</v>
      </c>
      <c r="D5212" s="59" t="s">
        <v>180</v>
      </c>
      <c r="E5212" s="7">
        <v>11109</v>
      </c>
      <c r="F5212" s="97" t="s">
        <v>10059</v>
      </c>
      <c r="G5212" s="6" t="s">
        <v>9615</v>
      </c>
      <c r="H5212" s="97" t="s">
        <v>8</v>
      </c>
    </row>
    <row r="5213" customHeight="1" spans="1:8">
      <c r="A5213" s="7">
        <v>5210</v>
      </c>
      <c r="B5213" s="59" t="s">
        <v>10060</v>
      </c>
      <c r="C5213" s="6" t="s">
        <v>9903</v>
      </c>
      <c r="D5213" s="59" t="s">
        <v>180</v>
      </c>
      <c r="E5213" s="7">
        <v>11110</v>
      </c>
      <c r="F5213" s="97" t="s">
        <v>10061</v>
      </c>
      <c r="G5213" s="6" t="s">
        <v>9615</v>
      </c>
      <c r="H5213" s="97" t="s">
        <v>8</v>
      </c>
    </row>
    <row r="5214" customHeight="1" spans="1:8">
      <c r="A5214" s="7">
        <v>5211</v>
      </c>
      <c r="B5214" s="59" t="s">
        <v>10062</v>
      </c>
      <c r="C5214" s="6" t="s">
        <v>9903</v>
      </c>
      <c r="D5214" s="59" t="s">
        <v>8</v>
      </c>
      <c r="E5214" s="7">
        <v>11111</v>
      </c>
      <c r="F5214" s="97" t="s">
        <v>10063</v>
      </c>
      <c r="G5214" s="6" t="s">
        <v>9615</v>
      </c>
      <c r="H5214" s="97" t="s">
        <v>8</v>
      </c>
    </row>
    <row r="5215" customHeight="1" spans="1:8">
      <c r="A5215" s="7">
        <v>5212</v>
      </c>
      <c r="B5215" s="59" t="s">
        <v>298</v>
      </c>
      <c r="C5215" s="6" t="s">
        <v>9903</v>
      </c>
      <c r="D5215" s="59" t="s">
        <v>180</v>
      </c>
      <c r="E5215" s="7">
        <v>11112</v>
      </c>
      <c r="F5215" s="97" t="s">
        <v>10064</v>
      </c>
      <c r="G5215" s="6" t="s">
        <v>9615</v>
      </c>
      <c r="H5215" s="97" t="s">
        <v>180</v>
      </c>
    </row>
    <row r="5216" customHeight="1" spans="1:8">
      <c r="A5216" s="7">
        <v>5213</v>
      </c>
      <c r="B5216" s="59" t="s">
        <v>10065</v>
      </c>
      <c r="C5216" s="6" t="s">
        <v>9903</v>
      </c>
      <c r="D5216" s="59" t="s">
        <v>8</v>
      </c>
      <c r="E5216" s="7">
        <v>11113</v>
      </c>
      <c r="F5216" s="97" t="s">
        <v>10066</v>
      </c>
      <c r="G5216" s="6" t="s">
        <v>9615</v>
      </c>
      <c r="H5216" s="97" t="s">
        <v>180</v>
      </c>
    </row>
    <row r="5217" customHeight="1" spans="1:8">
      <c r="A5217" s="7">
        <v>5214</v>
      </c>
      <c r="B5217" s="59" t="s">
        <v>10067</v>
      </c>
      <c r="C5217" s="6" t="s">
        <v>9903</v>
      </c>
      <c r="D5217" s="59" t="s">
        <v>8</v>
      </c>
      <c r="E5217" s="7">
        <v>11114</v>
      </c>
      <c r="F5217" s="97" t="s">
        <v>10068</v>
      </c>
      <c r="G5217" s="6" t="s">
        <v>9615</v>
      </c>
      <c r="H5217" s="97" t="s">
        <v>180</v>
      </c>
    </row>
    <row r="5218" customHeight="1" spans="1:8">
      <c r="A5218" s="7">
        <v>5215</v>
      </c>
      <c r="B5218" s="59" t="s">
        <v>10069</v>
      </c>
      <c r="C5218" s="6" t="s">
        <v>9903</v>
      </c>
      <c r="D5218" s="59" t="s">
        <v>180</v>
      </c>
      <c r="E5218" s="7">
        <v>11115</v>
      </c>
      <c r="F5218" s="97" t="s">
        <v>10070</v>
      </c>
      <c r="G5218" s="6" t="s">
        <v>9615</v>
      </c>
      <c r="H5218" s="97" t="s">
        <v>180</v>
      </c>
    </row>
    <row r="5219" customHeight="1" spans="1:8">
      <c r="A5219" s="7">
        <v>5216</v>
      </c>
      <c r="B5219" s="59" t="s">
        <v>10071</v>
      </c>
      <c r="C5219" s="6" t="s">
        <v>9903</v>
      </c>
      <c r="D5219" s="59" t="s">
        <v>8</v>
      </c>
      <c r="E5219" s="7">
        <v>11116</v>
      </c>
      <c r="F5219" s="97" t="s">
        <v>10072</v>
      </c>
      <c r="G5219" s="6" t="s">
        <v>9615</v>
      </c>
      <c r="H5219" s="97" t="s">
        <v>180</v>
      </c>
    </row>
    <row r="5220" customHeight="1" spans="1:8">
      <c r="A5220" s="7">
        <v>5217</v>
      </c>
      <c r="B5220" s="59" t="s">
        <v>10073</v>
      </c>
      <c r="C5220" s="6" t="s">
        <v>9903</v>
      </c>
      <c r="D5220" s="59" t="s">
        <v>180</v>
      </c>
      <c r="E5220" s="7">
        <v>11117</v>
      </c>
      <c r="F5220" s="97" t="s">
        <v>10074</v>
      </c>
      <c r="G5220" s="6" t="s">
        <v>9615</v>
      </c>
      <c r="H5220" s="97" t="s">
        <v>180</v>
      </c>
    </row>
    <row r="5221" customHeight="1" spans="1:8">
      <c r="A5221" s="7">
        <v>5218</v>
      </c>
      <c r="B5221" s="59" t="s">
        <v>10075</v>
      </c>
      <c r="C5221" s="6" t="s">
        <v>9903</v>
      </c>
      <c r="D5221" s="59" t="s">
        <v>180</v>
      </c>
      <c r="E5221" s="7">
        <v>11118</v>
      </c>
      <c r="F5221" s="97" t="s">
        <v>10076</v>
      </c>
      <c r="G5221" s="6" t="s">
        <v>9615</v>
      </c>
      <c r="H5221" s="97" t="s">
        <v>180</v>
      </c>
    </row>
    <row r="5222" customHeight="1" spans="1:8">
      <c r="A5222" s="7">
        <v>5219</v>
      </c>
      <c r="B5222" s="59" t="s">
        <v>10077</v>
      </c>
      <c r="C5222" s="6" t="s">
        <v>9903</v>
      </c>
      <c r="D5222" s="59" t="s">
        <v>8</v>
      </c>
      <c r="E5222" s="7">
        <v>11119</v>
      </c>
      <c r="F5222" s="97" t="s">
        <v>10078</v>
      </c>
      <c r="G5222" s="6" t="s">
        <v>9615</v>
      </c>
      <c r="H5222" s="97" t="s">
        <v>180</v>
      </c>
    </row>
    <row r="5223" customHeight="1" spans="1:8">
      <c r="A5223" s="7">
        <v>5220</v>
      </c>
      <c r="B5223" s="59" t="s">
        <v>10079</v>
      </c>
      <c r="C5223" s="6" t="s">
        <v>9903</v>
      </c>
      <c r="D5223" s="59" t="s">
        <v>8</v>
      </c>
      <c r="E5223" s="7">
        <v>11120</v>
      </c>
      <c r="F5223" s="97" t="s">
        <v>10080</v>
      </c>
      <c r="G5223" s="6" t="s">
        <v>9615</v>
      </c>
      <c r="H5223" s="97" t="s">
        <v>180</v>
      </c>
    </row>
    <row r="5224" customHeight="1" spans="1:8">
      <c r="A5224" s="7">
        <v>5221</v>
      </c>
      <c r="B5224" s="59" t="s">
        <v>10081</v>
      </c>
      <c r="C5224" s="6" t="s">
        <v>9903</v>
      </c>
      <c r="D5224" s="59" t="s">
        <v>180</v>
      </c>
      <c r="E5224" s="7">
        <v>11121</v>
      </c>
      <c r="F5224" s="97" t="s">
        <v>10082</v>
      </c>
      <c r="G5224" s="6" t="s">
        <v>9615</v>
      </c>
      <c r="H5224" s="97" t="s">
        <v>180</v>
      </c>
    </row>
    <row r="5225" customHeight="1" spans="1:8">
      <c r="A5225" s="7">
        <v>5222</v>
      </c>
      <c r="B5225" s="59" t="s">
        <v>10083</v>
      </c>
      <c r="C5225" s="6" t="s">
        <v>9903</v>
      </c>
      <c r="D5225" s="59" t="s">
        <v>8</v>
      </c>
      <c r="E5225" s="7">
        <v>11122</v>
      </c>
      <c r="F5225" s="97" t="s">
        <v>10084</v>
      </c>
      <c r="G5225" s="6" t="s">
        <v>9615</v>
      </c>
      <c r="H5225" s="97" t="s">
        <v>180</v>
      </c>
    </row>
    <row r="5226" customHeight="1" spans="1:8">
      <c r="A5226" s="7">
        <v>5223</v>
      </c>
      <c r="B5226" s="59" t="s">
        <v>10085</v>
      </c>
      <c r="C5226" s="6" t="s">
        <v>9903</v>
      </c>
      <c r="D5226" s="59" t="s">
        <v>8</v>
      </c>
      <c r="E5226" s="7">
        <v>11123</v>
      </c>
      <c r="F5226" s="97" t="s">
        <v>10086</v>
      </c>
      <c r="G5226" s="6" t="s">
        <v>9615</v>
      </c>
      <c r="H5226" s="97" t="s">
        <v>180</v>
      </c>
    </row>
    <row r="5227" customHeight="1" spans="1:8">
      <c r="A5227" s="7">
        <v>5224</v>
      </c>
      <c r="B5227" s="59" t="s">
        <v>10087</v>
      </c>
      <c r="C5227" s="6" t="s">
        <v>9903</v>
      </c>
      <c r="D5227" s="59" t="s">
        <v>8</v>
      </c>
      <c r="E5227" s="7">
        <v>11124</v>
      </c>
      <c r="F5227" s="97" t="s">
        <v>10088</v>
      </c>
      <c r="G5227" s="6" t="s">
        <v>9615</v>
      </c>
      <c r="H5227" s="97" t="s">
        <v>339</v>
      </c>
    </row>
    <row r="5228" customHeight="1" spans="1:8">
      <c r="A5228" s="7">
        <v>5225</v>
      </c>
      <c r="B5228" s="59" t="s">
        <v>10089</v>
      </c>
      <c r="C5228" s="6" t="s">
        <v>9903</v>
      </c>
      <c r="D5228" s="59" t="s">
        <v>8</v>
      </c>
      <c r="E5228" s="7">
        <v>11125</v>
      </c>
      <c r="F5228" s="97" t="s">
        <v>10090</v>
      </c>
      <c r="G5228" s="6" t="s">
        <v>9615</v>
      </c>
      <c r="H5228" s="97" t="s">
        <v>339</v>
      </c>
    </row>
    <row r="5229" customHeight="1" spans="1:8">
      <c r="A5229" s="7">
        <v>5226</v>
      </c>
      <c r="B5229" s="59" t="s">
        <v>10091</v>
      </c>
      <c r="C5229" s="6" t="s">
        <v>9903</v>
      </c>
      <c r="D5229" s="59" t="s">
        <v>180</v>
      </c>
      <c r="E5229" s="7">
        <v>11126</v>
      </c>
      <c r="F5229" s="97" t="s">
        <v>10092</v>
      </c>
      <c r="G5229" s="6" t="s">
        <v>9615</v>
      </c>
      <c r="H5229" s="97" t="s">
        <v>339</v>
      </c>
    </row>
    <row r="5230" customHeight="1" spans="1:8">
      <c r="A5230" s="7">
        <v>5227</v>
      </c>
      <c r="B5230" s="59" t="s">
        <v>10093</v>
      </c>
      <c r="C5230" s="6" t="s">
        <v>9903</v>
      </c>
      <c r="D5230" s="59" t="s">
        <v>8</v>
      </c>
      <c r="E5230" s="7">
        <v>11127</v>
      </c>
      <c r="F5230" s="97" t="s">
        <v>10094</v>
      </c>
      <c r="G5230" s="6" t="s">
        <v>9615</v>
      </c>
      <c r="H5230" s="97" t="s">
        <v>8</v>
      </c>
    </row>
    <row r="5231" customHeight="1" spans="1:8">
      <c r="A5231" s="7">
        <v>5228</v>
      </c>
      <c r="B5231" s="59" t="s">
        <v>10095</v>
      </c>
      <c r="C5231" s="6" t="s">
        <v>9903</v>
      </c>
      <c r="D5231" s="59" t="s">
        <v>8</v>
      </c>
      <c r="E5231" s="7">
        <v>11128</v>
      </c>
      <c r="F5231" s="97" t="s">
        <v>10096</v>
      </c>
      <c r="G5231" s="6" t="s">
        <v>9615</v>
      </c>
      <c r="H5231" s="97" t="s">
        <v>8</v>
      </c>
    </row>
    <row r="5232" customHeight="1" spans="1:8">
      <c r="A5232" s="7">
        <v>5229</v>
      </c>
      <c r="B5232" s="59" t="s">
        <v>10097</v>
      </c>
      <c r="C5232" s="6" t="s">
        <v>9903</v>
      </c>
      <c r="D5232" s="59" t="s">
        <v>180</v>
      </c>
      <c r="E5232" s="7">
        <v>11129</v>
      </c>
      <c r="F5232" s="97" t="s">
        <v>10098</v>
      </c>
      <c r="G5232" s="6" t="s">
        <v>9615</v>
      </c>
      <c r="H5232" s="97" t="s">
        <v>8</v>
      </c>
    </row>
    <row r="5233" customHeight="1" spans="1:8">
      <c r="A5233" s="7">
        <v>5230</v>
      </c>
      <c r="B5233" s="59" t="s">
        <v>10099</v>
      </c>
      <c r="C5233" s="6" t="s">
        <v>9903</v>
      </c>
      <c r="D5233" s="59" t="s">
        <v>8</v>
      </c>
      <c r="E5233" s="7">
        <v>11130</v>
      </c>
      <c r="F5233" s="97" t="s">
        <v>1263</v>
      </c>
      <c r="G5233" s="6" t="s">
        <v>9615</v>
      </c>
      <c r="H5233" s="97" t="s">
        <v>8</v>
      </c>
    </row>
    <row r="5234" customHeight="1" spans="1:8">
      <c r="A5234" s="7">
        <v>5231</v>
      </c>
      <c r="B5234" s="59" t="s">
        <v>10100</v>
      </c>
      <c r="C5234" s="6" t="s">
        <v>9903</v>
      </c>
      <c r="D5234" s="59" t="s">
        <v>8</v>
      </c>
      <c r="E5234" s="7">
        <v>11131</v>
      </c>
      <c r="F5234" s="97" t="s">
        <v>10101</v>
      </c>
      <c r="G5234" s="6" t="s">
        <v>9615</v>
      </c>
      <c r="H5234" s="97" t="s">
        <v>8</v>
      </c>
    </row>
    <row r="5235" customHeight="1" spans="1:8">
      <c r="A5235" s="7">
        <v>5232</v>
      </c>
      <c r="B5235" s="59" t="s">
        <v>10102</v>
      </c>
      <c r="C5235" s="6" t="s">
        <v>9903</v>
      </c>
      <c r="D5235" s="59" t="s">
        <v>8</v>
      </c>
      <c r="E5235" s="7">
        <v>11132</v>
      </c>
      <c r="F5235" s="97" t="s">
        <v>10103</v>
      </c>
      <c r="G5235" s="6" t="s">
        <v>9615</v>
      </c>
      <c r="H5235" s="97" t="s">
        <v>8</v>
      </c>
    </row>
    <row r="5236" customHeight="1" spans="1:8">
      <c r="A5236" s="7">
        <v>5233</v>
      </c>
      <c r="B5236" s="59" t="s">
        <v>10104</v>
      </c>
      <c r="C5236" s="6" t="s">
        <v>9903</v>
      </c>
      <c r="D5236" s="59" t="s">
        <v>180</v>
      </c>
      <c r="E5236" s="7">
        <v>11133</v>
      </c>
      <c r="F5236" s="97" t="s">
        <v>10105</v>
      </c>
      <c r="G5236" s="6" t="s">
        <v>9615</v>
      </c>
      <c r="H5236" s="97" t="s">
        <v>8</v>
      </c>
    </row>
    <row r="5237" customHeight="1" spans="1:8">
      <c r="A5237" s="7">
        <v>5234</v>
      </c>
      <c r="B5237" s="59" t="s">
        <v>10106</v>
      </c>
      <c r="C5237" s="6" t="s">
        <v>9903</v>
      </c>
      <c r="D5237" s="59" t="s">
        <v>180</v>
      </c>
      <c r="E5237" s="7">
        <v>11134</v>
      </c>
      <c r="F5237" s="97" t="s">
        <v>10107</v>
      </c>
      <c r="G5237" s="6" t="s">
        <v>9615</v>
      </c>
      <c r="H5237" s="97" t="s">
        <v>180</v>
      </c>
    </row>
    <row r="5238" customHeight="1" spans="1:8">
      <c r="A5238" s="7">
        <v>5235</v>
      </c>
      <c r="B5238" s="59" t="s">
        <v>401</v>
      </c>
      <c r="C5238" s="6" t="s">
        <v>9903</v>
      </c>
      <c r="D5238" s="59" t="s">
        <v>8</v>
      </c>
      <c r="E5238" s="7">
        <v>11135</v>
      </c>
      <c r="F5238" s="97" t="s">
        <v>10108</v>
      </c>
      <c r="G5238" s="6" t="s">
        <v>9615</v>
      </c>
      <c r="H5238" s="97" t="s">
        <v>180</v>
      </c>
    </row>
    <row r="5239" customHeight="1" spans="1:8">
      <c r="A5239" s="7">
        <v>5236</v>
      </c>
      <c r="B5239" s="59" t="s">
        <v>10109</v>
      </c>
      <c r="C5239" s="6" t="s">
        <v>9903</v>
      </c>
      <c r="D5239" s="59" t="s">
        <v>180</v>
      </c>
      <c r="E5239" s="7">
        <v>11136</v>
      </c>
      <c r="F5239" s="97" t="s">
        <v>10110</v>
      </c>
      <c r="G5239" s="6" t="s">
        <v>9615</v>
      </c>
      <c r="H5239" s="97" t="s">
        <v>180</v>
      </c>
    </row>
    <row r="5240" customHeight="1" spans="1:8">
      <c r="A5240" s="7">
        <v>5237</v>
      </c>
      <c r="B5240" s="59" t="s">
        <v>10111</v>
      </c>
      <c r="C5240" s="6" t="s">
        <v>9903</v>
      </c>
      <c r="D5240" s="59" t="s">
        <v>8</v>
      </c>
      <c r="E5240" s="7">
        <v>11137</v>
      </c>
      <c r="F5240" s="97" t="s">
        <v>10112</v>
      </c>
      <c r="G5240" s="6" t="s">
        <v>9615</v>
      </c>
      <c r="H5240" s="97" t="s">
        <v>180</v>
      </c>
    </row>
    <row r="5241" customHeight="1" spans="1:8">
      <c r="A5241" s="7">
        <v>5238</v>
      </c>
      <c r="B5241" s="59" t="s">
        <v>10113</v>
      </c>
      <c r="C5241" s="6" t="s">
        <v>9903</v>
      </c>
      <c r="D5241" s="59" t="s">
        <v>180</v>
      </c>
      <c r="E5241" s="7">
        <v>11138</v>
      </c>
      <c r="F5241" s="97" t="s">
        <v>10114</v>
      </c>
      <c r="G5241" s="6" t="s">
        <v>9615</v>
      </c>
      <c r="H5241" s="97" t="s">
        <v>180</v>
      </c>
    </row>
    <row r="5242" customHeight="1" spans="1:8">
      <c r="A5242" s="7">
        <v>5239</v>
      </c>
      <c r="B5242" s="59" t="s">
        <v>10115</v>
      </c>
      <c r="C5242" s="6" t="s">
        <v>9903</v>
      </c>
      <c r="D5242" s="59" t="s">
        <v>180</v>
      </c>
      <c r="E5242" s="7">
        <v>11139</v>
      </c>
      <c r="F5242" s="97" t="s">
        <v>10116</v>
      </c>
      <c r="G5242" s="6" t="s">
        <v>9615</v>
      </c>
      <c r="H5242" s="97" t="s">
        <v>339</v>
      </c>
    </row>
    <row r="5243" customHeight="1" spans="1:8">
      <c r="A5243" s="7">
        <v>5240</v>
      </c>
      <c r="B5243" s="59" t="s">
        <v>2992</v>
      </c>
      <c r="C5243" s="6" t="s">
        <v>9903</v>
      </c>
      <c r="D5243" s="59" t="s">
        <v>180</v>
      </c>
      <c r="E5243" s="7">
        <v>11140</v>
      </c>
      <c r="F5243" s="97" t="s">
        <v>10117</v>
      </c>
      <c r="G5243" s="6" t="s">
        <v>9615</v>
      </c>
      <c r="H5243" s="97" t="s">
        <v>8</v>
      </c>
    </row>
    <row r="5244" customHeight="1" spans="1:8">
      <c r="A5244" s="7">
        <v>5241</v>
      </c>
      <c r="B5244" s="59" t="s">
        <v>10118</v>
      </c>
      <c r="C5244" s="6" t="s">
        <v>9903</v>
      </c>
      <c r="D5244" s="59" t="s">
        <v>180</v>
      </c>
      <c r="E5244" s="7">
        <v>11141</v>
      </c>
      <c r="F5244" s="97" t="s">
        <v>10119</v>
      </c>
      <c r="G5244" s="6" t="s">
        <v>9615</v>
      </c>
      <c r="H5244" s="97" t="s">
        <v>8</v>
      </c>
    </row>
    <row r="5245" customHeight="1" spans="1:8">
      <c r="A5245" s="7">
        <v>5242</v>
      </c>
      <c r="B5245" s="59" t="s">
        <v>10120</v>
      </c>
      <c r="C5245" s="6" t="s">
        <v>9903</v>
      </c>
      <c r="D5245" s="59" t="s">
        <v>180</v>
      </c>
      <c r="E5245" s="7">
        <v>11142</v>
      </c>
      <c r="F5245" s="97" t="s">
        <v>10121</v>
      </c>
      <c r="G5245" s="6" t="s">
        <v>9615</v>
      </c>
      <c r="H5245" s="97" t="s">
        <v>8</v>
      </c>
    </row>
    <row r="5246" customHeight="1" spans="1:8">
      <c r="A5246" s="7">
        <v>5243</v>
      </c>
      <c r="B5246" s="59" t="s">
        <v>10122</v>
      </c>
      <c r="C5246" s="6" t="s">
        <v>9903</v>
      </c>
      <c r="D5246" s="59" t="s">
        <v>8</v>
      </c>
      <c r="E5246" s="7">
        <v>11143</v>
      </c>
      <c r="F5246" s="97" t="s">
        <v>10123</v>
      </c>
      <c r="G5246" s="6" t="s">
        <v>9615</v>
      </c>
      <c r="H5246" s="97" t="s">
        <v>8</v>
      </c>
    </row>
    <row r="5247" customHeight="1" spans="1:8">
      <c r="A5247" s="7">
        <v>5244</v>
      </c>
      <c r="B5247" s="59" t="s">
        <v>10124</v>
      </c>
      <c r="C5247" s="6" t="s">
        <v>9903</v>
      </c>
      <c r="D5247" s="59" t="s">
        <v>8</v>
      </c>
      <c r="E5247" s="7">
        <v>11144</v>
      </c>
      <c r="F5247" s="97" t="s">
        <v>10125</v>
      </c>
      <c r="G5247" s="6" t="s">
        <v>9615</v>
      </c>
      <c r="H5247" s="97" t="s">
        <v>8</v>
      </c>
    </row>
    <row r="5248" customHeight="1" spans="1:8">
      <c r="A5248" s="7">
        <v>5245</v>
      </c>
      <c r="B5248" s="59" t="s">
        <v>10126</v>
      </c>
      <c r="C5248" s="6" t="s">
        <v>9903</v>
      </c>
      <c r="D5248" s="59" t="s">
        <v>8</v>
      </c>
      <c r="E5248" s="7">
        <v>11145</v>
      </c>
      <c r="F5248" s="97" t="s">
        <v>10127</v>
      </c>
      <c r="G5248" s="6" t="s">
        <v>9615</v>
      </c>
      <c r="H5248" s="97" t="s">
        <v>8</v>
      </c>
    </row>
    <row r="5249" customHeight="1" spans="1:8">
      <c r="A5249" s="7">
        <v>5246</v>
      </c>
      <c r="B5249" s="59" t="s">
        <v>10128</v>
      </c>
      <c r="C5249" s="6" t="s">
        <v>9903</v>
      </c>
      <c r="D5249" s="59" t="s">
        <v>339</v>
      </c>
      <c r="E5249" s="7">
        <v>11146</v>
      </c>
      <c r="F5249" s="97" t="s">
        <v>10129</v>
      </c>
      <c r="G5249" s="6" t="s">
        <v>9615</v>
      </c>
      <c r="H5249" s="97" t="s">
        <v>8</v>
      </c>
    </row>
    <row r="5250" customHeight="1" spans="1:8">
      <c r="A5250" s="7">
        <v>5247</v>
      </c>
      <c r="B5250" s="59" t="s">
        <v>10130</v>
      </c>
      <c r="C5250" s="6" t="s">
        <v>9903</v>
      </c>
      <c r="D5250" s="59" t="s">
        <v>8</v>
      </c>
      <c r="E5250" s="7">
        <v>11147</v>
      </c>
      <c r="F5250" s="97" t="s">
        <v>10131</v>
      </c>
      <c r="G5250" s="6" t="s">
        <v>9615</v>
      </c>
      <c r="H5250" s="97" t="s">
        <v>8</v>
      </c>
    </row>
    <row r="5251" customHeight="1" spans="1:8">
      <c r="A5251" s="7">
        <v>5248</v>
      </c>
      <c r="B5251" s="59" t="s">
        <v>10132</v>
      </c>
      <c r="C5251" s="6" t="s">
        <v>9903</v>
      </c>
      <c r="D5251" s="59" t="s">
        <v>180</v>
      </c>
      <c r="E5251" s="7">
        <v>11148</v>
      </c>
      <c r="F5251" s="97" t="s">
        <v>10133</v>
      </c>
      <c r="G5251" s="6" t="s">
        <v>9615</v>
      </c>
      <c r="H5251" s="97" t="s">
        <v>8</v>
      </c>
    </row>
    <row r="5252" customHeight="1" spans="1:8">
      <c r="A5252" s="7">
        <v>5249</v>
      </c>
      <c r="B5252" s="59" t="s">
        <v>10134</v>
      </c>
      <c r="C5252" s="6" t="s">
        <v>9903</v>
      </c>
      <c r="D5252" s="59" t="s">
        <v>8</v>
      </c>
      <c r="E5252" s="7">
        <v>11149</v>
      </c>
      <c r="F5252" s="97" t="s">
        <v>10135</v>
      </c>
      <c r="G5252" s="6" t="s">
        <v>9615</v>
      </c>
      <c r="H5252" s="97" t="s">
        <v>8</v>
      </c>
    </row>
    <row r="5253" customHeight="1" spans="1:8">
      <c r="A5253" s="7">
        <v>5250</v>
      </c>
      <c r="B5253" s="59" t="s">
        <v>10136</v>
      </c>
      <c r="C5253" s="6" t="s">
        <v>9903</v>
      </c>
      <c r="D5253" s="59" t="s">
        <v>8</v>
      </c>
      <c r="E5253" s="7">
        <v>11150</v>
      </c>
      <c r="F5253" s="97" t="s">
        <v>10137</v>
      </c>
      <c r="G5253" s="6" t="s">
        <v>9615</v>
      </c>
      <c r="H5253" s="97" t="s">
        <v>8</v>
      </c>
    </row>
    <row r="5254" customHeight="1" spans="1:8">
      <c r="A5254" s="7">
        <v>5251</v>
      </c>
      <c r="B5254" s="59" t="s">
        <v>10138</v>
      </c>
      <c r="C5254" s="6" t="s">
        <v>9903</v>
      </c>
      <c r="D5254" s="59" t="s">
        <v>180</v>
      </c>
      <c r="E5254" s="7">
        <v>11151</v>
      </c>
      <c r="F5254" s="97" t="s">
        <v>10139</v>
      </c>
      <c r="G5254" s="6" t="s">
        <v>9615</v>
      </c>
      <c r="H5254" s="97" t="s">
        <v>8</v>
      </c>
    </row>
    <row r="5255" customHeight="1" spans="1:8">
      <c r="A5255" s="7">
        <v>5252</v>
      </c>
      <c r="B5255" s="59" t="s">
        <v>10140</v>
      </c>
      <c r="C5255" s="6" t="s">
        <v>9903</v>
      </c>
      <c r="D5255" s="59" t="s">
        <v>8</v>
      </c>
      <c r="E5255" s="7">
        <v>11152</v>
      </c>
      <c r="F5255" s="97" t="s">
        <v>10141</v>
      </c>
      <c r="G5255" s="6" t="s">
        <v>9615</v>
      </c>
      <c r="H5255" s="97" t="s">
        <v>180</v>
      </c>
    </row>
    <row r="5256" customHeight="1" spans="1:8">
      <c r="A5256" s="7">
        <v>5253</v>
      </c>
      <c r="B5256" s="59" t="s">
        <v>10142</v>
      </c>
      <c r="C5256" s="6" t="s">
        <v>9903</v>
      </c>
      <c r="D5256" s="59" t="s">
        <v>8</v>
      </c>
      <c r="E5256" s="7">
        <v>11153</v>
      </c>
      <c r="F5256" s="97" t="s">
        <v>10143</v>
      </c>
      <c r="G5256" s="6" t="s">
        <v>9615</v>
      </c>
      <c r="H5256" s="97" t="s">
        <v>180</v>
      </c>
    </row>
    <row r="5257" customHeight="1" spans="1:8">
      <c r="A5257" s="7">
        <v>5254</v>
      </c>
      <c r="B5257" s="59" t="s">
        <v>10144</v>
      </c>
      <c r="C5257" s="6" t="s">
        <v>9903</v>
      </c>
      <c r="D5257" s="59" t="s">
        <v>180</v>
      </c>
      <c r="E5257" s="7">
        <v>11154</v>
      </c>
      <c r="F5257" s="97" t="s">
        <v>10145</v>
      </c>
      <c r="G5257" s="6" t="s">
        <v>9615</v>
      </c>
      <c r="H5257" s="97" t="s">
        <v>180</v>
      </c>
    </row>
    <row r="5258" customHeight="1" spans="1:8">
      <c r="A5258" s="7">
        <v>5255</v>
      </c>
      <c r="B5258" s="59" t="s">
        <v>10146</v>
      </c>
      <c r="C5258" s="6" t="s">
        <v>9903</v>
      </c>
      <c r="D5258" s="59" t="s">
        <v>8</v>
      </c>
      <c r="E5258" s="7">
        <v>11155</v>
      </c>
      <c r="F5258" s="97" t="s">
        <v>10147</v>
      </c>
      <c r="G5258" s="6" t="s">
        <v>9615</v>
      </c>
      <c r="H5258" s="97" t="s">
        <v>180</v>
      </c>
    </row>
    <row r="5259" customHeight="1" spans="1:8">
      <c r="A5259" s="7">
        <v>5256</v>
      </c>
      <c r="B5259" s="59" t="s">
        <v>10148</v>
      </c>
      <c r="C5259" s="6" t="s">
        <v>9903</v>
      </c>
      <c r="D5259" s="59" t="s">
        <v>180</v>
      </c>
      <c r="E5259" s="7">
        <v>11156</v>
      </c>
      <c r="F5259" s="97" t="s">
        <v>10149</v>
      </c>
      <c r="G5259" s="6" t="s">
        <v>9615</v>
      </c>
      <c r="H5259" s="97" t="s">
        <v>339</v>
      </c>
    </row>
    <row r="5260" customHeight="1" spans="1:8">
      <c r="A5260" s="7">
        <v>5257</v>
      </c>
      <c r="B5260" s="59" t="s">
        <v>451</v>
      </c>
      <c r="C5260" s="6" t="s">
        <v>9903</v>
      </c>
      <c r="D5260" s="59" t="s">
        <v>180</v>
      </c>
      <c r="E5260" s="7">
        <v>11157</v>
      </c>
      <c r="F5260" s="97" t="s">
        <v>10150</v>
      </c>
      <c r="G5260" s="6" t="s">
        <v>9615</v>
      </c>
      <c r="H5260" s="97" t="s">
        <v>339</v>
      </c>
    </row>
    <row r="5261" customHeight="1" spans="1:8">
      <c r="A5261" s="7">
        <v>5258</v>
      </c>
      <c r="B5261" s="59" t="s">
        <v>10151</v>
      </c>
      <c r="C5261" s="6" t="s">
        <v>9903</v>
      </c>
      <c r="D5261" s="59" t="s">
        <v>8</v>
      </c>
      <c r="E5261" s="7">
        <v>11158</v>
      </c>
      <c r="F5261" s="97" t="s">
        <v>10152</v>
      </c>
      <c r="G5261" s="6" t="s">
        <v>9615</v>
      </c>
      <c r="H5261" s="97" t="s">
        <v>339</v>
      </c>
    </row>
    <row r="5262" customHeight="1" spans="1:8">
      <c r="A5262" s="7">
        <v>5259</v>
      </c>
      <c r="B5262" s="59" t="s">
        <v>10153</v>
      </c>
      <c r="C5262" s="6" t="s">
        <v>9903</v>
      </c>
      <c r="D5262" s="59" t="s">
        <v>180</v>
      </c>
      <c r="E5262" s="7">
        <v>11159</v>
      </c>
      <c r="F5262" s="97" t="s">
        <v>10154</v>
      </c>
      <c r="G5262" s="6" t="s">
        <v>9615</v>
      </c>
      <c r="H5262" s="97" t="s">
        <v>339</v>
      </c>
    </row>
    <row r="5263" customHeight="1" spans="1:8">
      <c r="A5263" s="7">
        <v>5260</v>
      </c>
      <c r="B5263" s="59" t="s">
        <v>667</v>
      </c>
      <c r="C5263" s="6" t="s">
        <v>9903</v>
      </c>
      <c r="D5263" s="59" t="s">
        <v>8</v>
      </c>
      <c r="E5263" s="7">
        <v>11160</v>
      </c>
      <c r="F5263" s="97" t="s">
        <v>10155</v>
      </c>
      <c r="G5263" s="6" t="s">
        <v>9615</v>
      </c>
      <c r="H5263" s="97" t="s">
        <v>8</v>
      </c>
    </row>
    <row r="5264" customHeight="1" spans="1:8">
      <c r="A5264" s="7">
        <v>5261</v>
      </c>
      <c r="B5264" s="59" t="s">
        <v>10156</v>
      </c>
      <c r="C5264" s="6" t="s">
        <v>9903</v>
      </c>
      <c r="D5264" s="59" t="s">
        <v>8</v>
      </c>
      <c r="E5264" s="7">
        <v>11161</v>
      </c>
      <c r="F5264" s="97" t="s">
        <v>10157</v>
      </c>
      <c r="G5264" s="6" t="s">
        <v>9615</v>
      </c>
      <c r="H5264" s="97" t="s">
        <v>8</v>
      </c>
    </row>
    <row r="5265" customHeight="1" spans="1:8">
      <c r="A5265" s="7">
        <v>5262</v>
      </c>
      <c r="B5265" s="59" t="s">
        <v>10158</v>
      </c>
      <c r="C5265" s="6" t="s">
        <v>9903</v>
      </c>
      <c r="D5265" s="59" t="s">
        <v>8</v>
      </c>
      <c r="E5265" s="7">
        <v>11162</v>
      </c>
      <c r="F5265" s="97" t="s">
        <v>10159</v>
      </c>
      <c r="G5265" s="6" t="s">
        <v>9615</v>
      </c>
      <c r="H5265" s="97" t="s">
        <v>8</v>
      </c>
    </row>
    <row r="5266" customHeight="1" spans="1:8">
      <c r="A5266" s="7">
        <v>5263</v>
      </c>
      <c r="B5266" s="59" t="s">
        <v>10160</v>
      </c>
      <c r="C5266" s="6" t="s">
        <v>9903</v>
      </c>
      <c r="D5266" s="59" t="s">
        <v>8</v>
      </c>
      <c r="E5266" s="7">
        <v>11163</v>
      </c>
      <c r="F5266" s="97" t="s">
        <v>10161</v>
      </c>
      <c r="G5266" s="6" t="s">
        <v>9615</v>
      </c>
      <c r="H5266" s="97" t="s">
        <v>8</v>
      </c>
    </row>
    <row r="5267" customHeight="1" spans="1:8">
      <c r="A5267" s="7">
        <v>5264</v>
      </c>
      <c r="B5267" s="59" t="s">
        <v>10162</v>
      </c>
      <c r="C5267" s="6" t="s">
        <v>9903</v>
      </c>
      <c r="D5267" s="59" t="s">
        <v>8</v>
      </c>
      <c r="E5267" s="7">
        <v>11164</v>
      </c>
      <c r="F5267" s="97" t="s">
        <v>10163</v>
      </c>
      <c r="G5267" s="6" t="s">
        <v>9615</v>
      </c>
      <c r="H5267" s="97" t="s">
        <v>8</v>
      </c>
    </row>
    <row r="5268" customHeight="1" spans="1:8">
      <c r="A5268" s="7">
        <v>5265</v>
      </c>
      <c r="B5268" s="59" t="s">
        <v>10164</v>
      </c>
      <c r="C5268" s="6" t="s">
        <v>9903</v>
      </c>
      <c r="D5268" s="59" t="s">
        <v>180</v>
      </c>
      <c r="E5268" s="7">
        <v>11165</v>
      </c>
      <c r="F5268" s="97" t="s">
        <v>10165</v>
      </c>
      <c r="G5268" s="6" t="s">
        <v>9615</v>
      </c>
      <c r="H5268" s="97" t="s">
        <v>8</v>
      </c>
    </row>
    <row r="5269" customHeight="1" spans="1:8">
      <c r="A5269" s="7">
        <v>5266</v>
      </c>
      <c r="B5269" s="59" t="s">
        <v>10166</v>
      </c>
      <c r="C5269" s="6" t="s">
        <v>9903</v>
      </c>
      <c r="D5269" s="59" t="s">
        <v>8</v>
      </c>
      <c r="E5269" s="7">
        <v>11166</v>
      </c>
      <c r="F5269" s="97" t="s">
        <v>10167</v>
      </c>
      <c r="G5269" s="6" t="s">
        <v>9615</v>
      </c>
      <c r="H5269" s="97" t="s">
        <v>8</v>
      </c>
    </row>
    <row r="5270" customHeight="1" spans="1:8">
      <c r="A5270" s="7">
        <v>5267</v>
      </c>
      <c r="B5270" s="59" t="s">
        <v>10168</v>
      </c>
      <c r="C5270" s="6" t="s">
        <v>9903</v>
      </c>
      <c r="D5270" s="59" t="s">
        <v>8</v>
      </c>
      <c r="E5270" s="7">
        <v>11167</v>
      </c>
      <c r="F5270" s="97" t="s">
        <v>10169</v>
      </c>
      <c r="G5270" s="6" t="s">
        <v>9615</v>
      </c>
      <c r="H5270" s="97" t="s">
        <v>8</v>
      </c>
    </row>
    <row r="5271" customHeight="1" spans="1:8">
      <c r="A5271" s="7">
        <v>5268</v>
      </c>
      <c r="B5271" s="59" t="s">
        <v>10170</v>
      </c>
      <c r="C5271" s="6" t="s">
        <v>9903</v>
      </c>
      <c r="D5271" s="59" t="s">
        <v>8</v>
      </c>
      <c r="E5271" s="7">
        <v>11168</v>
      </c>
      <c r="F5271" s="97" t="s">
        <v>10171</v>
      </c>
      <c r="G5271" s="6" t="s">
        <v>9615</v>
      </c>
      <c r="H5271" s="97" t="s">
        <v>8</v>
      </c>
    </row>
    <row r="5272" customHeight="1" spans="1:8">
      <c r="A5272" s="7">
        <v>5269</v>
      </c>
      <c r="B5272" s="59" t="s">
        <v>10172</v>
      </c>
      <c r="C5272" s="6" t="s">
        <v>9903</v>
      </c>
      <c r="D5272" s="59" t="s">
        <v>180</v>
      </c>
      <c r="E5272" s="7">
        <v>11169</v>
      </c>
      <c r="F5272" s="97" t="s">
        <v>10173</v>
      </c>
      <c r="G5272" s="6" t="s">
        <v>9615</v>
      </c>
      <c r="H5272" s="97" t="s">
        <v>8</v>
      </c>
    </row>
    <row r="5273" customHeight="1" spans="1:8">
      <c r="A5273" s="7">
        <v>5270</v>
      </c>
      <c r="B5273" s="59" t="s">
        <v>10174</v>
      </c>
      <c r="C5273" s="6" t="s">
        <v>9903</v>
      </c>
      <c r="D5273" s="59" t="s">
        <v>8</v>
      </c>
      <c r="E5273" s="7">
        <v>11170</v>
      </c>
      <c r="F5273" s="97" t="s">
        <v>10175</v>
      </c>
      <c r="G5273" s="6" t="s">
        <v>9615</v>
      </c>
      <c r="H5273" s="97" t="s">
        <v>8</v>
      </c>
    </row>
    <row r="5274" customHeight="1" spans="1:8">
      <c r="A5274" s="7">
        <v>5271</v>
      </c>
      <c r="B5274" s="59" t="s">
        <v>10176</v>
      </c>
      <c r="C5274" s="6" t="s">
        <v>9903</v>
      </c>
      <c r="D5274" s="59" t="s">
        <v>8</v>
      </c>
      <c r="E5274" s="7">
        <v>11171</v>
      </c>
      <c r="F5274" s="97" t="s">
        <v>10177</v>
      </c>
      <c r="G5274" s="6" t="s">
        <v>9615</v>
      </c>
      <c r="H5274" s="97" t="s">
        <v>8</v>
      </c>
    </row>
    <row r="5275" customHeight="1" spans="1:8">
      <c r="A5275" s="7">
        <v>5272</v>
      </c>
      <c r="B5275" s="59" t="s">
        <v>10178</v>
      </c>
      <c r="C5275" s="6" t="s">
        <v>9903</v>
      </c>
      <c r="D5275" s="59" t="s">
        <v>8</v>
      </c>
      <c r="E5275" s="7">
        <v>11172</v>
      </c>
      <c r="F5275" s="97" t="s">
        <v>10179</v>
      </c>
      <c r="G5275" s="6" t="s">
        <v>9615</v>
      </c>
      <c r="H5275" s="97" t="s">
        <v>8</v>
      </c>
    </row>
    <row r="5276" customHeight="1" spans="1:8">
      <c r="A5276" s="7">
        <v>5273</v>
      </c>
      <c r="B5276" s="59" t="s">
        <v>10180</v>
      </c>
      <c r="C5276" s="6" t="s">
        <v>9903</v>
      </c>
      <c r="D5276" s="59" t="s">
        <v>8</v>
      </c>
      <c r="E5276" s="7">
        <v>11173</v>
      </c>
      <c r="F5276" s="97" t="s">
        <v>347</v>
      </c>
      <c r="G5276" s="6" t="s">
        <v>9615</v>
      </c>
      <c r="H5276" s="97" t="s">
        <v>8</v>
      </c>
    </row>
    <row r="5277" customHeight="1" spans="1:8">
      <c r="A5277" s="7">
        <v>5274</v>
      </c>
      <c r="B5277" s="59" t="s">
        <v>9340</v>
      </c>
      <c r="C5277" s="6" t="s">
        <v>9903</v>
      </c>
      <c r="D5277" s="59" t="s">
        <v>8</v>
      </c>
      <c r="E5277" s="7">
        <v>11174</v>
      </c>
      <c r="F5277" s="97" t="s">
        <v>10181</v>
      </c>
      <c r="G5277" s="6" t="s">
        <v>9615</v>
      </c>
      <c r="H5277" s="97" t="s">
        <v>8</v>
      </c>
    </row>
    <row r="5278" customHeight="1" spans="1:8">
      <c r="A5278" s="7">
        <v>5275</v>
      </c>
      <c r="B5278" s="59" t="s">
        <v>10182</v>
      </c>
      <c r="C5278" s="6" t="s">
        <v>9903</v>
      </c>
      <c r="D5278" s="59" t="s">
        <v>8</v>
      </c>
      <c r="E5278" s="7">
        <v>11175</v>
      </c>
      <c r="F5278" s="97" t="s">
        <v>1794</v>
      </c>
      <c r="G5278" s="6" t="s">
        <v>9615</v>
      </c>
      <c r="H5278" s="97" t="s">
        <v>8</v>
      </c>
    </row>
    <row r="5279" customHeight="1" spans="1:8">
      <c r="A5279" s="7">
        <v>5276</v>
      </c>
      <c r="B5279" s="59" t="s">
        <v>10183</v>
      </c>
      <c r="C5279" s="6" t="s">
        <v>9903</v>
      </c>
      <c r="D5279" s="59" t="s">
        <v>8</v>
      </c>
      <c r="E5279" s="7">
        <v>11176</v>
      </c>
      <c r="F5279" s="97" t="s">
        <v>10184</v>
      </c>
      <c r="G5279" s="6" t="s">
        <v>9615</v>
      </c>
      <c r="H5279" s="97" t="s">
        <v>8</v>
      </c>
    </row>
    <row r="5280" customHeight="1" spans="1:8">
      <c r="A5280" s="7">
        <v>5277</v>
      </c>
      <c r="B5280" s="59" t="s">
        <v>10185</v>
      </c>
      <c r="C5280" s="6" t="s">
        <v>9903</v>
      </c>
      <c r="D5280" s="59" t="s">
        <v>8</v>
      </c>
      <c r="E5280" s="7">
        <v>11177</v>
      </c>
      <c r="F5280" s="97" t="s">
        <v>10186</v>
      </c>
      <c r="G5280" s="6" t="s">
        <v>9615</v>
      </c>
      <c r="H5280" s="97" t="s">
        <v>180</v>
      </c>
    </row>
    <row r="5281" customHeight="1" spans="1:8">
      <c r="A5281" s="7">
        <v>5278</v>
      </c>
      <c r="B5281" s="59" t="s">
        <v>10187</v>
      </c>
      <c r="C5281" s="6" t="s">
        <v>9903</v>
      </c>
      <c r="D5281" s="59" t="s">
        <v>8</v>
      </c>
      <c r="E5281" s="7">
        <v>11178</v>
      </c>
      <c r="F5281" s="97" t="s">
        <v>10188</v>
      </c>
      <c r="G5281" s="6" t="s">
        <v>9615</v>
      </c>
      <c r="H5281" s="97" t="s">
        <v>180</v>
      </c>
    </row>
    <row r="5282" customHeight="1" spans="1:8">
      <c r="A5282" s="7">
        <v>5279</v>
      </c>
      <c r="B5282" s="59" t="s">
        <v>10189</v>
      </c>
      <c r="C5282" s="6" t="s">
        <v>9903</v>
      </c>
      <c r="D5282" s="59" t="s">
        <v>8</v>
      </c>
      <c r="E5282" s="7">
        <v>11179</v>
      </c>
      <c r="F5282" s="97" t="s">
        <v>10190</v>
      </c>
      <c r="G5282" s="6" t="s">
        <v>9615</v>
      </c>
      <c r="H5282" s="97" t="s">
        <v>180</v>
      </c>
    </row>
    <row r="5283" customHeight="1" spans="1:8">
      <c r="A5283" s="7">
        <v>5280</v>
      </c>
      <c r="B5283" s="59" t="s">
        <v>4553</v>
      </c>
      <c r="C5283" s="6" t="s">
        <v>9903</v>
      </c>
      <c r="D5283" s="59" t="s">
        <v>8</v>
      </c>
      <c r="E5283" s="7">
        <v>11180</v>
      </c>
      <c r="F5283" s="97" t="s">
        <v>10191</v>
      </c>
      <c r="G5283" s="6" t="s">
        <v>9615</v>
      </c>
      <c r="H5283" s="97" t="s">
        <v>180</v>
      </c>
    </row>
    <row r="5284" customHeight="1" spans="1:8">
      <c r="A5284" s="7">
        <v>5281</v>
      </c>
      <c r="B5284" s="59" t="s">
        <v>10192</v>
      </c>
      <c r="C5284" s="6" t="s">
        <v>9903</v>
      </c>
      <c r="D5284" s="59" t="s">
        <v>8</v>
      </c>
      <c r="E5284" s="7">
        <v>11181</v>
      </c>
      <c r="F5284" s="97" t="s">
        <v>10193</v>
      </c>
      <c r="G5284" s="6" t="s">
        <v>9615</v>
      </c>
      <c r="H5284" s="97" t="s">
        <v>180</v>
      </c>
    </row>
    <row r="5285" customHeight="1" spans="1:8">
      <c r="A5285" s="7">
        <v>5282</v>
      </c>
      <c r="B5285" s="59" t="s">
        <v>10194</v>
      </c>
      <c r="C5285" s="6" t="s">
        <v>9903</v>
      </c>
      <c r="D5285" s="59" t="s">
        <v>8</v>
      </c>
      <c r="E5285" s="7">
        <v>11182</v>
      </c>
      <c r="F5285" s="97" t="s">
        <v>10195</v>
      </c>
      <c r="G5285" s="6" t="s">
        <v>9615</v>
      </c>
      <c r="H5285" s="97" t="s">
        <v>180</v>
      </c>
    </row>
    <row r="5286" customHeight="1" spans="1:8">
      <c r="A5286" s="7">
        <v>5283</v>
      </c>
      <c r="B5286" s="59" t="s">
        <v>10196</v>
      </c>
      <c r="C5286" s="6" t="s">
        <v>9903</v>
      </c>
      <c r="D5286" s="59" t="s">
        <v>8</v>
      </c>
      <c r="E5286" s="7">
        <v>11183</v>
      </c>
      <c r="F5286" s="97" t="s">
        <v>10197</v>
      </c>
      <c r="G5286" s="6" t="s">
        <v>9615</v>
      </c>
      <c r="H5286" s="97" t="s">
        <v>339</v>
      </c>
    </row>
    <row r="5287" customHeight="1" spans="1:8">
      <c r="A5287" s="7">
        <v>5284</v>
      </c>
      <c r="B5287" s="59" t="s">
        <v>1067</v>
      </c>
      <c r="C5287" s="6" t="s">
        <v>9903</v>
      </c>
      <c r="D5287" s="59" t="s">
        <v>8</v>
      </c>
      <c r="E5287" s="7">
        <v>11184</v>
      </c>
      <c r="F5287" s="97" t="s">
        <v>10198</v>
      </c>
      <c r="G5287" s="6" t="s">
        <v>9615</v>
      </c>
      <c r="H5287" s="97" t="s">
        <v>339</v>
      </c>
    </row>
    <row r="5288" customHeight="1" spans="1:8">
      <c r="A5288" s="7">
        <v>5285</v>
      </c>
      <c r="B5288" s="59" t="s">
        <v>10199</v>
      </c>
      <c r="C5288" s="6" t="s">
        <v>9903</v>
      </c>
      <c r="D5288" s="59" t="s">
        <v>8</v>
      </c>
      <c r="E5288" s="7">
        <v>11185</v>
      </c>
      <c r="F5288" s="97" t="s">
        <v>10200</v>
      </c>
      <c r="G5288" s="6" t="s">
        <v>9615</v>
      </c>
      <c r="H5288" s="97" t="s">
        <v>339</v>
      </c>
    </row>
    <row r="5289" customHeight="1" spans="1:8">
      <c r="A5289" s="7">
        <v>5286</v>
      </c>
      <c r="B5289" s="59" t="s">
        <v>80</v>
      </c>
      <c r="C5289" s="6" t="s">
        <v>9903</v>
      </c>
      <c r="D5289" s="59" t="s">
        <v>8</v>
      </c>
      <c r="E5289" s="7">
        <v>11186</v>
      </c>
      <c r="F5289" s="97" t="s">
        <v>10201</v>
      </c>
      <c r="G5289" s="6" t="s">
        <v>9615</v>
      </c>
      <c r="H5289" s="97" t="s">
        <v>339</v>
      </c>
    </row>
    <row r="5290" customHeight="1" spans="1:8">
      <c r="A5290" s="7">
        <v>5287</v>
      </c>
      <c r="B5290" s="59" t="s">
        <v>10202</v>
      </c>
      <c r="C5290" s="6" t="s">
        <v>9903</v>
      </c>
      <c r="D5290" s="59" t="s">
        <v>339</v>
      </c>
      <c r="E5290" s="7">
        <v>11187</v>
      </c>
      <c r="F5290" s="97" t="s">
        <v>10203</v>
      </c>
      <c r="G5290" s="6" t="s">
        <v>9615</v>
      </c>
      <c r="H5290" s="97" t="s">
        <v>339</v>
      </c>
    </row>
    <row r="5291" customHeight="1" spans="1:8">
      <c r="A5291" s="7">
        <v>5288</v>
      </c>
      <c r="B5291" s="59" t="s">
        <v>10204</v>
      </c>
      <c r="C5291" s="6" t="s">
        <v>9903</v>
      </c>
      <c r="D5291" s="59" t="s">
        <v>180</v>
      </c>
      <c r="E5291" s="7">
        <v>11188</v>
      </c>
      <c r="F5291" s="97" t="s">
        <v>10205</v>
      </c>
      <c r="G5291" s="6" t="s">
        <v>9615</v>
      </c>
      <c r="H5291" s="97" t="s">
        <v>339</v>
      </c>
    </row>
    <row r="5292" customHeight="1" spans="1:8">
      <c r="A5292" s="7">
        <v>5289</v>
      </c>
      <c r="B5292" s="59" t="s">
        <v>10206</v>
      </c>
      <c r="C5292" s="6" t="s">
        <v>9903</v>
      </c>
      <c r="D5292" s="59" t="s">
        <v>8</v>
      </c>
      <c r="E5292" s="7">
        <v>11189</v>
      </c>
      <c r="F5292" s="97" t="s">
        <v>10207</v>
      </c>
      <c r="G5292" s="6" t="s">
        <v>9615</v>
      </c>
      <c r="H5292" s="97" t="s">
        <v>339</v>
      </c>
    </row>
    <row r="5293" customHeight="1" spans="1:8">
      <c r="A5293" s="7">
        <v>5290</v>
      </c>
      <c r="B5293" s="59" t="s">
        <v>10208</v>
      </c>
      <c r="C5293" s="6" t="s">
        <v>9903</v>
      </c>
      <c r="D5293" s="59" t="s">
        <v>8</v>
      </c>
      <c r="E5293" s="7">
        <v>11190</v>
      </c>
      <c r="F5293" s="97" t="s">
        <v>10209</v>
      </c>
      <c r="G5293" s="6" t="s">
        <v>9615</v>
      </c>
      <c r="H5293" s="97" t="s">
        <v>339</v>
      </c>
    </row>
    <row r="5294" customHeight="1" spans="1:8">
      <c r="A5294" s="7">
        <v>5291</v>
      </c>
      <c r="B5294" s="59" t="s">
        <v>10210</v>
      </c>
      <c r="C5294" s="6" t="s">
        <v>9903</v>
      </c>
      <c r="D5294" s="59" t="s">
        <v>8</v>
      </c>
      <c r="E5294" s="7">
        <v>11191</v>
      </c>
      <c r="F5294" s="97" t="s">
        <v>10211</v>
      </c>
      <c r="G5294" s="6" t="s">
        <v>9615</v>
      </c>
      <c r="H5294" s="97" t="s">
        <v>339</v>
      </c>
    </row>
    <row r="5295" customHeight="1" spans="1:8">
      <c r="A5295" s="7">
        <v>5292</v>
      </c>
      <c r="B5295" s="59" t="s">
        <v>10212</v>
      </c>
      <c r="C5295" s="6" t="s">
        <v>9903</v>
      </c>
      <c r="D5295" s="59" t="s">
        <v>8</v>
      </c>
      <c r="E5295" s="7">
        <v>11192</v>
      </c>
      <c r="F5295" s="97" t="s">
        <v>10213</v>
      </c>
      <c r="G5295" s="6" t="s">
        <v>9615</v>
      </c>
      <c r="H5295" s="97" t="s">
        <v>339</v>
      </c>
    </row>
    <row r="5296" customHeight="1" spans="1:8">
      <c r="A5296" s="7">
        <v>5293</v>
      </c>
      <c r="B5296" s="59" t="s">
        <v>10214</v>
      </c>
      <c r="C5296" s="6" t="s">
        <v>9903</v>
      </c>
      <c r="D5296" s="59" t="s">
        <v>8</v>
      </c>
      <c r="E5296" s="7">
        <v>11193</v>
      </c>
      <c r="F5296" s="97" t="s">
        <v>10215</v>
      </c>
      <c r="G5296" s="6" t="s">
        <v>9615</v>
      </c>
      <c r="H5296" s="97" t="s">
        <v>339</v>
      </c>
    </row>
    <row r="5297" customHeight="1" spans="1:8">
      <c r="A5297" s="7">
        <v>5294</v>
      </c>
      <c r="B5297" s="59" t="s">
        <v>10216</v>
      </c>
      <c r="C5297" s="6" t="s">
        <v>9903</v>
      </c>
      <c r="D5297" s="59" t="s">
        <v>8</v>
      </c>
      <c r="E5297" s="7">
        <v>11194</v>
      </c>
      <c r="F5297" s="97" t="s">
        <v>10217</v>
      </c>
      <c r="G5297" s="6" t="s">
        <v>9615</v>
      </c>
      <c r="H5297" s="97" t="s">
        <v>339</v>
      </c>
    </row>
    <row r="5298" customHeight="1" spans="1:8">
      <c r="A5298" s="7">
        <v>5295</v>
      </c>
      <c r="B5298" s="59" t="s">
        <v>10218</v>
      </c>
      <c r="C5298" s="6" t="s">
        <v>9903</v>
      </c>
      <c r="D5298" s="59" t="s">
        <v>8</v>
      </c>
      <c r="E5298" s="7">
        <v>11195</v>
      </c>
      <c r="F5298" s="97" t="s">
        <v>10219</v>
      </c>
      <c r="G5298" s="6" t="s">
        <v>9615</v>
      </c>
      <c r="H5298" s="97" t="s">
        <v>8</v>
      </c>
    </row>
    <row r="5299" customHeight="1" spans="1:8">
      <c r="A5299" s="7">
        <v>5296</v>
      </c>
      <c r="B5299" s="59" t="s">
        <v>10220</v>
      </c>
      <c r="C5299" s="6" t="s">
        <v>9903</v>
      </c>
      <c r="D5299" s="59" t="s">
        <v>8</v>
      </c>
      <c r="E5299" s="7">
        <v>11196</v>
      </c>
      <c r="F5299" s="97" t="s">
        <v>7537</v>
      </c>
      <c r="G5299" s="6" t="s">
        <v>9615</v>
      </c>
      <c r="H5299" s="97" t="s">
        <v>8</v>
      </c>
    </row>
    <row r="5300" customHeight="1" spans="1:8">
      <c r="A5300" s="7">
        <v>5297</v>
      </c>
      <c r="B5300" s="59" t="s">
        <v>10221</v>
      </c>
      <c r="C5300" s="6" t="s">
        <v>9903</v>
      </c>
      <c r="D5300" s="59" t="s">
        <v>180</v>
      </c>
      <c r="E5300" s="7">
        <v>11197</v>
      </c>
      <c r="F5300" s="97" t="s">
        <v>10222</v>
      </c>
      <c r="G5300" s="6" t="s">
        <v>9615</v>
      </c>
      <c r="H5300" s="97" t="s">
        <v>8</v>
      </c>
    </row>
    <row r="5301" customHeight="1" spans="1:8">
      <c r="A5301" s="7">
        <v>5298</v>
      </c>
      <c r="B5301" s="59" t="s">
        <v>10223</v>
      </c>
      <c r="C5301" s="6" t="s">
        <v>9903</v>
      </c>
      <c r="D5301" s="59" t="s">
        <v>8</v>
      </c>
      <c r="E5301" s="7">
        <v>11198</v>
      </c>
      <c r="F5301" s="97" t="s">
        <v>10224</v>
      </c>
      <c r="G5301" s="6" t="s">
        <v>9615</v>
      </c>
      <c r="H5301" s="97" t="s">
        <v>8</v>
      </c>
    </row>
    <row r="5302" customHeight="1" spans="1:8">
      <c r="A5302" s="7">
        <v>5299</v>
      </c>
      <c r="B5302" s="59" t="s">
        <v>10225</v>
      </c>
      <c r="C5302" s="6" t="s">
        <v>9903</v>
      </c>
      <c r="D5302" s="59" t="s">
        <v>8</v>
      </c>
      <c r="E5302" s="7">
        <v>11199</v>
      </c>
      <c r="F5302" s="97" t="s">
        <v>10226</v>
      </c>
      <c r="G5302" s="6" t="s">
        <v>9615</v>
      </c>
      <c r="H5302" s="97" t="s">
        <v>8</v>
      </c>
    </row>
    <row r="5303" customHeight="1" spans="1:8">
      <c r="A5303" s="7">
        <v>5300</v>
      </c>
      <c r="B5303" s="59" t="s">
        <v>10227</v>
      </c>
      <c r="C5303" s="6" t="s">
        <v>9903</v>
      </c>
      <c r="D5303" s="59" t="s">
        <v>180</v>
      </c>
      <c r="E5303" s="7">
        <v>11200</v>
      </c>
      <c r="F5303" s="97" t="s">
        <v>10228</v>
      </c>
      <c r="G5303" s="6" t="s">
        <v>9615</v>
      </c>
      <c r="H5303" s="97" t="s">
        <v>8</v>
      </c>
    </row>
    <row r="5304" customHeight="1" spans="1:8">
      <c r="A5304" s="7">
        <v>5301</v>
      </c>
      <c r="B5304" s="59" t="s">
        <v>10229</v>
      </c>
      <c r="C5304" s="6" t="s">
        <v>9903</v>
      </c>
      <c r="D5304" s="59" t="s">
        <v>8</v>
      </c>
      <c r="E5304" s="7">
        <v>11201</v>
      </c>
      <c r="F5304" s="97" t="s">
        <v>10230</v>
      </c>
      <c r="G5304" s="6" t="s">
        <v>9615</v>
      </c>
      <c r="H5304" s="97" t="s">
        <v>8</v>
      </c>
    </row>
    <row r="5305" customHeight="1" spans="1:8">
      <c r="A5305" s="7">
        <v>5302</v>
      </c>
      <c r="B5305" s="59" t="s">
        <v>10231</v>
      </c>
      <c r="C5305" s="6" t="s">
        <v>9903</v>
      </c>
      <c r="D5305" s="59" t="s">
        <v>8</v>
      </c>
      <c r="E5305" s="7">
        <v>11202</v>
      </c>
      <c r="F5305" s="97" t="s">
        <v>10232</v>
      </c>
      <c r="G5305" s="6" t="s">
        <v>9615</v>
      </c>
      <c r="H5305" s="97" t="s">
        <v>8</v>
      </c>
    </row>
    <row r="5306" customHeight="1" spans="1:8">
      <c r="A5306" s="7">
        <v>5303</v>
      </c>
      <c r="B5306" s="59" t="s">
        <v>10233</v>
      </c>
      <c r="C5306" s="6" t="s">
        <v>9903</v>
      </c>
      <c r="D5306" s="59" t="s">
        <v>8</v>
      </c>
      <c r="E5306" s="7">
        <v>11203</v>
      </c>
      <c r="F5306" s="97" t="s">
        <v>10234</v>
      </c>
      <c r="G5306" s="6" t="s">
        <v>9615</v>
      </c>
      <c r="H5306" s="97" t="s">
        <v>8</v>
      </c>
    </row>
    <row r="5307" customHeight="1" spans="1:8">
      <c r="A5307" s="7">
        <v>5304</v>
      </c>
      <c r="B5307" s="59" t="s">
        <v>10235</v>
      </c>
      <c r="C5307" s="6" t="s">
        <v>9903</v>
      </c>
      <c r="D5307" s="59" t="s">
        <v>180</v>
      </c>
      <c r="E5307" s="7">
        <v>11204</v>
      </c>
      <c r="F5307" s="97" t="s">
        <v>10236</v>
      </c>
      <c r="G5307" s="6" t="s">
        <v>9615</v>
      </c>
      <c r="H5307" s="97" t="s">
        <v>8</v>
      </c>
    </row>
    <row r="5308" customHeight="1" spans="1:8">
      <c r="A5308" s="7">
        <v>5305</v>
      </c>
      <c r="B5308" s="59" t="s">
        <v>10237</v>
      </c>
      <c r="C5308" s="6" t="s">
        <v>9903</v>
      </c>
      <c r="D5308" s="59" t="s">
        <v>8</v>
      </c>
      <c r="E5308" s="7">
        <v>11205</v>
      </c>
      <c r="F5308" s="97" t="s">
        <v>10238</v>
      </c>
      <c r="G5308" s="6" t="s">
        <v>9615</v>
      </c>
      <c r="H5308" s="97" t="s">
        <v>8</v>
      </c>
    </row>
    <row r="5309" customHeight="1" spans="1:8">
      <c r="A5309" s="7">
        <v>5306</v>
      </c>
      <c r="B5309" s="59" t="s">
        <v>10239</v>
      </c>
      <c r="C5309" s="6" t="s">
        <v>9903</v>
      </c>
      <c r="D5309" s="59" t="s">
        <v>8</v>
      </c>
      <c r="E5309" s="7">
        <v>11206</v>
      </c>
      <c r="F5309" s="97" t="s">
        <v>10240</v>
      </c>
      <c r="G5309" s="6" t="s">
        <v>9615</v>
      </c>
      <c r="H5309" s="97" t="s">
        <v>8</v>
      </c>
    </row>
    <row r="5310" customHeight="1" spans="1:8">
      <c r="A5310" s="7">
        <v>5307</v>
      </c>
      <c r="B5310" s="59" t="s">
        <v>10241</v>
      </c>
      <c r="C5310" s="6" t="s">
        <v>9903</v>
      </c>
      <c r="D5310" s="59" t="s">
        <v>8</v>
      </c>
      <c r="E5310" s="7">
        <v>11207</v>
      </c>
      <c r="F5310" s="97" t="s">
        <v>10242</v>
      </c>
      <c r="G5310" s="6" t="s">
        <v>9615</v>
      </c>
      <c r="H5310" s="97" t="s">
        <v>8</v>
      </c>
    </row>
    <row r="5311" customHeight="1" spans="1:8">
      <c r="A5311" s="7">
        <v>5308</v>
      </c>
      <c r="B5311" s="59" t="s">
        <v>10243</v>
      </c>
      <c r="C5311" s="6" t="s">
        <v>9903</v>
      </c>
      <c r="D5311" s="59" t="s">
        <v>8</v>
      </c>
      <c r="E5311" s="7">
        <v>11208</v>
      </c>
      <c r="F5311" s="97" t="s">
        <v>10244</v>
      </c>
      <c r="G5311" s="6" t="s">
        <v>9615</v>
      </c>
      <c r="H5311" s="97" t="s">
        <v>180</v>
      </c>
    </row>
    <row r="5312" customHeight="1" spans="1:8">
      <c r="A5312" s="7">
        <v>5309</v>
      </c>
      <c r="B5312" s="59" t="s">
        <v>10245</v>
      </c>
      <c r="C5312" s="6" t="s">
        <v>9903</v>
      </c>
      <c r="D5312" s="59" t="s">
        <v>180</v>
      </c>
      <c r="E5312" s="7">
        <v>11209</v>
      </c>
      <c r="F5312" s="97" t="s">
        <v>10246</v>
      </c>
      <c r="G5312" s="6" t="s">
        <v>9615</v>
      </c>
      <c r="H5312" s="97" t="s">
        <v>180</v>
      </c>
    </row>
    <row r="5313" customHeight="1" spans="1:8">
      <c r="A5313" s="7">
        <v>5310</v>
      </c>
      <c r="B5313" s="59" t="s">
        <v>10247</v>
      </c>
      <c r="C5313" s="6" t="s">
        <v>9903</v>
      </c>
      <c r="D5313" s="59" t="s">
        <v>8</v>
      </c>
      <c r="E5313" s="7">
        <v>11210</v>
      </c>
      <c r="F5313" s="97" t="s">
        <v>10248</v>
      </c>
      <c r="G5313" s="6" t="s">
        <v>9615</v>
      </c>
      <c r="H5313" s="97" t="s">
        <v>8</v>
      </c>
    </row>
    <row r="5314" customHeight="1" spans="1:8">
      <c r="A5314" s="7">
        <v>5311</v>
      </c>
      <c r="B5314" s="59" t="s">
        <v>10249</v>
      </c>
      <c r="C5314" s="6" t="s">
        <v>9903</v>
      </c>
      <c r="D5314" s="59" t="s">
        <v>8</v>
      </c>
      <c r="E5314" s="7">
        <v>11211</v>
      </c>
      <c r="F5314" s="97" t="s">
        <v>10250</v>
      </c>
      <c r="G5314" s="6" t="s">
        <v>9615</v>
      </c>
      <c r="H5314" s="97" t="s">
        <v>180</v>
      </c>
    </row>
    <row r="5315" customHeight="1" spans="1:8">
      <c r="A5315" s="7">
        <v>5312</v>
      </c>
      <c r="B5315" s="59" t="s">
        <v>10251</v>
      </c>
      <c r="C5315" s="6" t="s">
        <v>9903</v>
      </c>
      <c r="D5315" s="59" t="s">
        <v>8</v>
      </c>
      <c r="E5315" s="7">
        <v>11212</v>
      </c>
      <c r="F5315" s="97" t="s">
        <v>10252</v>
      </c>
      <c r="G5315" s="6" t="s">
        <v>9615</v>
      </c>
      <c r="H5315" s="97" t="s">
        <v>180</v>
      </c>
    </row>
    <row r="5316" customHeight="1" spans="1:8">
      <c r="A5316" s="7">
        <v>5313</v>
      </c>
      <c r="B5316" s="59" t="s">
        <v>10253</v>
      </c>
      <c r="C5316" s="6" t="s">
        <v>9903</v>
      </c>
      <c r="D5316" s="59" t="s">
        <v>8</v>
      </c>
      <c r="E5316" s="7">
        <v>11213</v>
      </c>
      <c r="F5316" s="97" t="s">
        <v>10254</v>
      </c>
      <c r="G5316" s="6" t="s">
        <v>9615</v>
      </c>
      <c r="H5316" s="97" t="s">
        <v>180</v>
      </c>
    </row>
    <row r="5317" customHeight="1" spans="1:8">
      <c r="A5317" s="7">
        <v>5314</v>
      </c>
      <c r="B5317" s="59" t="s">
        <v>10255</v>
      </c>
      <c r="C5317" s="6" t="s">
        <v>9903</v>
      </c>
      <c r="D5317" s="59" t="s">
        <v>8</v>
      </c>
      <c r="E5317" s="7">
        <v>11214</v>
      </c>
      <c r="F5317" s="97" t="s">
        <v>4065</v>
      </c>
      <c r="G5317" s="6" t="s">
        <v>9615</v>
      </c>
      <c r="H5317" s="97" t="s">
        <v>180</v>
      </c>
    </row>
    <row r="5318" customHeight="1" spans="1:8">
      <c r="A5318" s="7">
        <v>5315</v>
      </c>
      <c r="B5318" s="59" t="s">
        <v>10256</v>
      </c>
      <c r="C5318" s="6" t="s">
        <v>9903</v>
      </c>
      <c r="D5318" s="59" t="s">
        <v>8</v>
      </c>
      <c r="E5318" s="7">
        <v>11215</v>
      </c>
      <c r="F5318" s="97" t="s">
        <v>10257</v>
      </c>
      <c r="G5318" s="6" t="s">
        <v>9615</v>
      </c>
      <c r="H5318" s="97" t="s">
        <v>180</v>
      </c>
    </row>
    <row r="5319" customHeight="1" spans="1:8">
      <c r="A5319" s="7">
        <v>5316</v>
      </c>
      <c r="B5319" s="59" t="s">
        <v>10258</v>
      </c>
      <c r="C5319" s="6" t="s">
        <v>9903</v>
      </c>
      <c r="D5319" s="59" t="s">
        <v>180</v>
      </c>
      <c r="E5319" s="7">
        <v>11216</v>
      </c>
      <c r="F5319" s="97" t="s">
        <v>10259</v>
      </c>
      <c r="G5319" s="6" t="s">
        <v>9615</v>
      </c>
      <c r="H5319" s="97" t="s">
        <v>180</v>
      </c>
    </row>
    <row r="5320" customHeight="1" spans="1:8">
      <c r="A5320" s="7">
        <v>5317</v>
      </c>
      <c r="B5320" s="59" t="s">
        <v>10260</v>
      </c>
      <c r="C5320" s="6" t="s">
        <v>9903</v>
      </c>
      <c r="D5320" s="59" t="s">
        <v>180</v>
      </c>
      <c r="E5320" s="7">
        <v>11217</v>
      </c>
      <c r="F5320" s="97" t="s">
        <v>10261</v>
      </c>
      <c r="G5320" s="6" t="s">
        <v>9615</v>
      </c>
      <c r="H5320" s="97" t="s">
        <v>180</v>
      </c>
    </row>
    <row r="5321" customHeight="1" spans="1:8">
      <c r="A5321" s="7">
        <v>5318</v>
      </c>
      <c r="B5321" s="59" t="s">
        <v>10262</v>
      </c>
      <c r="C5321" s="6" t="s">
        <v>9903</v>
      </c>
      <c r="D5321" s="59" t="s">
        <v>180</v>
      </c>
      <c r="E5321" s="7">
        <v>11218</v>
      </c>
      <c r="F5321" s="97" t="s">
        <v>10263</v>
      </c>
      <c r="G5321" s="6" t="s">
        <v>9615</v>
      </c>
      <c r="H5321" s="97" t="s">
        <v>180</v>
      </c>
    </row>
    <row r="5322" customHeight="1" spans="1:8">
      <c r="A5322" s="7">
        <v>5319</v>
      </c>
      <c r="B5322" s="59" t="s">
        <v>10264</v>
      </c>
      <c r="C5322" s="6" t="s">
        <v>9903</v>
      </c>
      <c r="D5322" s="59" t="s">
        <v>8</v>
      </c>
      <c r="E5322" s="7">
        <v>11219</v>
      </c>
      <c r="F5322" s="97" t="s">
        <v>10265</v>
      </c>
      <c r="G5322" s="6" t="s">
        <v>9615</v>
      </c>
      <c r="H5322" s="97" t="s">
        <v>180</v>
      </c>
    </row>
    <row r="5323" customHeight="1" spans="1:8">
      <c r="A5323" s="7">
        <v>5320</v>
      </c>
      <c r="B5323" s="59" t="s">
        <v>10266</v>
      </c>
      <c r="C5323" s="6" t="s">
        <v>9903</v>
      </c>
      <c r="D5323" s="59" t="s">
        <v>8</v>
      </c>
      <c r="E5323" s="7">
        <v>11220</v>
      </c>
      <c r="F5323" s="97" t="s">
        <v>10267</v>
      </c>
      <c r="G5323" s="6" t="s">
        <v>9615</v>
      </c>
      <c r="H5323" s="97" t="s">
        <v>180</v>
      </c>
    </row>
    <row r="5324" customHeight="1" spans="1:8">
      <c r="A5324" s="7">
        <v>5321</v>
      </c>
      <c r="B5324" s="59" t="s">
        <v>10268</v>
      </c>
      <c r="C5324" s="6" t="s">
        <v>9903</v>
      </c>
      <c r="D5324" s="59" t="s">
        <v>180</v>
      </c>
      <c r="E5324" s="7">
        <v>11221</v>
      </c>
      <c r="F5324" s="97" t="s">
        <v>10269</v>
      </c>
      <c r="G5324" s="6" t="s">
        <v>9615</v>
      </c>
      <c r="H5324" s="97" t="s">
        <v>180</v>
      </c>
    </row>
    <row r="5325" customHeight="1" spans="1:8">
      <c r="A5325" s="7">
        <v>5322</v>
      </c>
      <c r="B5325" s="59" t="s">
        <v>10270</v>
      </c>
      <c r="C5325" s="6" t="s">
        <v>9903</v>
      </c>
      <c r="D5325" s="59" t="s">
        <v>8</v>
      </c>
      <c r="E5325" s="7">
        <v>11222</v>
      </c>
      <c r="F5325" s="97" t="s">
        <v>10271</v>
      </c>
      <c r="G5325" s="6" t="s">
        <v>9615</v>
      </c>
      <c r="H5325" s="97" t="s">
        <v>8</v>
      </c>
    </row>
    <row r="5326" customHeight="1" spans="1:8">
      <c r="A5326" s="7">
        <v>5323</v>
      </c>
      <c r="B5326" s="59" t="s">
        <v>10272</v>
      </c>
      <c r="C5326" s="6" t="s">
        <v>9903</v>
      </c>
      <c r="D5326" s="59" t="s">
        <v>180</v>
      </c>
      <c r="E5326" s="7">
        <v>11223</v>
      </c>
      <c r="F5326" s="97" t="s">
        <v>10273</v>
      </c>
      <c r="G5326" s="6" t="s">
        <v>9615</v>
      </c>
      <c r="H5326" s="97" t="s">
        <v>8</v>
      </c>
    </row>
    <row r="5327" customHeight="1" spans="1:8">
      <c r="A5327" s="7">
        <v>5324</v>
      </c>
      <c r="B5327" s="59" t="s">
        <v>10274</v>
      </c>
      <c r="C5327" s="6" t="s">
        <v>9903</v>
      </c>
      <c r="D5327" s="59" t="s">
        <v>8</v>
      </c>
      <c r="E5327" s="7">
        <v>11224</v>
      </c>
      <c r="F5327" s="97" t="s">
        <v>5090</v>
      </c>
      <c r="G5327" s="6" t="s">
        <v>9615</v>
      </c>
      <c r="H5327" s="97" t="s">
        <v>8</v>
      </c>
    </row>
    <row r="5328" customHeight="1" spans="1:8">
      <c r="A5328" s="7">
        <v>5325</v>
      </c>
      <c r="B5328" s="59" t="s">
        <v>10275</v>
      </c>
      <c r="C5328" s="6" t="s">
        <v>9903</v>
      </c>
      <c r="D5328" s="59" t="s">
        <v>8</v>
      </c>
      <c r="E5328" s="7">
        <v>11225</v>
      </c>
      <c r="F5328" s="97" t="s">
        <v>10276</v>
      </c>
      <c r="G5328" s="6" t="s">
        <v>9615</v>
      </c>
      <c r="H5328" s="97" t="s">
        <v>8</v>
      </c>
    </row>
    <row r="5329" customHeight="1" spans="1:8">
      <c r="A5329" s="7">
        <v>5326</v>
      </c>
      <c r="B5329" s="59" t="s">
        <v>10277</v>
      </c>
      <c r="C5329" s="6" t="s">
        <v>9903</v>
      </c>
      <c r="D5329" s="59" t="s">
        <v>8</v>
      </c>
      <c r="E5329" s="7">
        <v>11226</v>
      </c>
      <c r="F5329" s="97" t="s">
        <v>10278</v>
      </c>
      <c r="G5329" s="6" t="s">
        <v>9615</v>
      </c>
      <c r="H5329" s="97" t="s">
        <v>8</v>
      </c>
    </row>
    <row r="5330" customHeight="1" spans="1:8">
      <c r="A5330" s="7">
        <v>5327</v>
      </c>
      <c r="B5330" s="59" t="s">
        <v>7398</v>
      </c>
      <c r="C5330" s="6" t="s">
        <v>9903</v>
      </c>
      <c r="D5330" s="59" t="s">
        <v>8</v>
      </c>
      <c r="E5330" s="7">
        <v>11227</v>
      </c>
      <c r="F5330" s="97" t="s">
        <v>10279</v>
      </c>
      <c r="G5330" s="6" t="s">
        <v>9615</v>
      </c>
      <c r="H5330" s="97" t="s">
        <v>8</v>
      </c>
    </row>
    <row r="5331" customHeight="1" spans="1:8">
      <c r="A5331" s="7">
        <v>5328</v>
      </c>
      <c r="B5331" s="59" t="s">
        <v>10280</v>
      </c>
      <c r="C5331" s="6" t="s">
        <v>9903</v>
      </c>
      <c r="D5331" s="59" t="s">
        <v>8</v>
      </c>
      <c r="E5331" s="7">
        <v>11228</v>
      </c>
      <c r="F5331" s="97" t="s">
        <v>10281</v>
      </c>
      <c r="G5331" s="6" t="s">
        <v>9615</v>
      </c>
      <c r="H5331" s="97" t="s">
        <v>8</v>
      </c>
    </row>
    <row r="5332" customHeight="1" spans="1:8">
      <c r="A5332" s="7">
        <v>5329</v>
      </c>
      <c r="B5332" s="59" t="s">
        <v>10282</v>
      </c>
      <c r="C5332" s="6" t="s">
        <v>9903</v>
      </c>
      <c r="D5332" s="59" t="s">
        <v>180</v>
      </c>
      <c r="E5332" s="7">
        <v>11229</v>
      </c>
      <c r="F5332" s="97" t="s">
        <v>10283</v>
      </c>
      <c r="G5332" s="6" t="s">
        <v>9615</v>
      </c>
      <c r="H5332" s="97" t="s">
        <v>8</v>
      </c>
    </row>
    <row r="5333" customHeight="1" spans="1:8">
      <c r="A5333" s="7">
        <v>5330</v>
      </c>
      <c r="B5333" s="59" t="s">
        <v>10284</v>
      </c>
      <c r="C5333" s="6" t="s">
        <v>9903</v>
      </c>
      <c r="D5333" s="59" t="s">
        <v>180</v>
      </c>
      <c r="E5333" s="7">
        <v>11230</v>
      </c>
      <c r="F5333" s="97" t="s">
        <v>10285</v>
      </c>
      <c r="G5333" s="6" t="s">
        <v>9615</v>
      </c>
      <c r="H5333" s="97" t="s">
        <v>8</v>
      </c>
    </row>
    <row r="5334" customHeight="1" spans="1:8">
      <c r="A5334" s="7">
        <v>5331</v>
      </c>
      <c r="B5334" s="59" t="s">
        <v>10286</v>
      </c>
      <c r="C5334" s="6" t="s">
        <v>9903</v>
      </c>
      <c r="D5334" s="59" t="s">
        <v>8</v>
      </c>
      <c r="E5334" s="7">
        <v>11231</v>
      </c>
      <c r="F5334" s="97" t="s">
        <v>10287</v>
      </c>
      <c r="G5334" s="6" t="s">
        <v>9615</v>
      </c>
      <c r="H5334" s="97" t="s">
        <v>8</v>
      </c>
    </row>
    <row r="5335" customHeight="1" spans="1:8">
      <c r="A5335" s="7">
        <v>5332</v>
      </c>
      <c r="B5335" s="59" t="s">
        <v>10288</v>
      </c>
      <c r="C5335" s="6" t="s">
        <v>9903</v>
      </c>
      <c r="D5335" s="59" t="s">
        <v>8</v>
      </c>
      <c r="E5335" s="7">
        <v>11232</v>
      </c>
      <c r="F5335" s="97" t="s">
        <v>8274</v>
      </c>
      <c r="G5335" s="6" t="s">
        <v>9615</v>
      </c>
      <c r="H5335" s="97" t="s">
        <v>8</v>
      </c>
    </row>
    <row r="5336" customHeight="1" spans="1:8">
      <c r="A5336" s="7">
        <v>5333</v>
      </c>
      <c r="B5336" s="59" t="s">
        <v>10289</v>
      </c>
      <c r="C5336" s="6" t="s">
        <v>9903</v>
      </c>
      <c r="D5336" s="59" t="s">
        <v>8</v>
      </c>
      <c r="E5336" s="7">
        <v>11233</v>
      </c>
      <c r="F5336" s="97" t="s">
        <v>10290</v>
      </c>
      <c r="G5336" s="6" t="s">
        <v>9615</v>
      </c>
      <c r="H5336" s="97" t="s">
        <v>8</v>
      </c>
    </row>
    <row r="5337" customHeight="1" spans="1:8">
      <c r="A5337" s="7">
        <v>5334</v>
      </c>
      <c r="B5337" s="59" t="s">
        <v>3829</v>
      </c>
      <c r="C5337" s="6" t="s">
        <v>9903</v>
      </c>
      <c r="D5337" s="59" t="s">
        <v>8</v>
      </c>
      <c r="E5337" s="7">
        <v>11234</v>
      </c>
      <c r="F5337" s="97" t="s">
        <v>10291</v>
      </c>
      <c r="G5337" s="6" t="s">
        <v>9615</v>
      </c>
      <c r="H5337" s="97" t="s">
        <v>180</v>
      </c>
    </row>
    <row r="5338" customHeight="1" spans="1:8">
      <c r="A5338" s="7">
        <v>5335</v>
      </c>
      <c r="B5338" s="59" t="s">
        <v>10292</v>
      </c>
      <c r="C5338" s="6" t="s">
        <v>9903</v>
      </c>
      <c r="D5338" s="59" t="s">
        <v>180</v>
      </c>
      <c r="E5338" s="7">
        <v>11235</v>
      </c>
      <c r="F5338" s="97" t="s">
        <v>10293</v>
      </c>
      <c r="G5338" s="6" t="s">
        <v>9615</v>
      </c>
      <c r="H5338" s="97" t="s">
        <v>180</v>
      </c>
    </row>
    <row r="5339" customHeight="1" spans="1:8">
      <c r="A5339" s="7">
        <v>5336</v>
      </c>
      <c r="B5339" s="59" t="s">
        <v>10294</v>
      </c>
      <c r="C5339" s="6" t="s">
        <v>9903</v>
      </c>
      <c r="D5339" s="59" t="s">
        <v>180</v>
      </c>
      <c r="E5339" s="7">
        <v>11236</v>
      </c>
      <c r="F5339" s="97" t="s">
        <v>10295</v>
      </c>
      <c r="G5339" s="6" t="s">
        <v>9615</v>
      </c>
      <c r="H5339" s="97" t="s">
        <v>180</v>
      </c>
    </row>
    <row r="5340" customHeight="1" spans="1:8">
      <c r="A5340" s="7">
        <v>5337</v>
      </c>
      <c r="B5340" s="59" t="s">
        <v>6753</v>
      </c>
      <c r="C5340" s="6" t="s">
        <v>9903</v>
      </c>
      <c r="D5340" s="59" t="s">
        <v>8</v>
      </c>
      <c r="E5340" s="7">
        <v>11237</v>
      </c>
      <c r="F5340" s="97" t="s">
        <v>10296</v>
      </c>
      <c r="G5340" s="6" t="s">
        <v>9615</v>
      </c>
      <c r="H5340" s="97" t="s">
        <v>180</v>
      </c>
    </row>
    <row r="5341" customHeight="1" spans="1:8">
      <c r="A5341" s="7">
        <v>5338</v>
      </c>
      <c r="B5341" s="59" t="s">
        <v>10297</v>
      </c>
      <c r="C5341" s="6" t="s">
        <v>9903</v>
      </c>
      <c r="D5341" s="59" t="s">
        <v>180</v>
      </c>
      <c r="E5341" s="7">
        <v>11238</v>
      </c>
      <c r="F5341" s="97" t="s">
        <v>196</v>
      </c>
      <c r="G5341" s="6" t="s">
        <v>9615</v>
      </c>
      <c r="H5341" s="97" t="s">
        <v>180</v>
      </c>
    </row>
    <row r="5342" customHeight="1" spans="1:8">
      <c r="A5342" s="7">
        <v>5339</v>
      </c>
      <c r="B5342" s="59" t="s">
        <v>2550</v>
      </c>
      <c r="C5342" s="6" t="s">
        <v>9903</v>
      </c>
      <c r="D5342" s="59" t="s">
        <v>8</v>
      </c>
      <c r="E5342" s="7">
        <v>11239</v>
      </c>
      <c r="F5342" s="97" t="s">
        <v>10298</v>
      </c>
      <c r="G5342" s="6" t="s">
        <v>9615</v>
      </c>
      <c r="H5342" s="97" t="s">
        <v>180</v>
      </c>
    </row>
    <row r="5343" customHeight="1" spans="1:8">
      <c r="A5343" s="7">
        <v>5340</v>
      </c>
      <c r="B5343" s="59" t="s">
        <v>10299</v>
      </c>
      <c r="C5343" s="6" t="s">
        <v>9903</v>
      </c>
      <c r="D5343" s="59" t="s">
        <v>8</v>
      </c>
      <c r="E5343" s="7">
        <v>11240</v>
      </c>
      <c r="F5343" s="97" t="s">
        <v>10300</v>
      </c>
      <c r="G5343" s="6" t="s">
        <v>9615</v>
      </c>
      <c r="H5343" s="97" t="s">
        <v>180</v>
      </c>
    </row>
    <row r="5344" customHeight="1" spans="1:8">
      <c r="A5344" s="7">
        <v>5341</v>
      </c>
      <c r="B5344" s="59" t="s">
        <v>10301</v>
      </c>
      <c r="C5344" s="6" t="s">
        <v>9903</v>
      </c>
      <c r="D5344" s="59" t="s">
        <v>180</v>
      </c>
      <c r="E5344" s="7">
        <v>11241</v>
      </c>
      <c r="F5344" s="97" t="s">
        <v>10302</v>
      </c>
      <c r="G5344" s="6" t="s">
        <v>9615</v>
      </c>
      <c r="H5344" s="97" t="s">
        <v>180</v>
      </c>
    </row>
    <row r="5345" customHeight="1" spans="1:8">
      <c r="A5345" s="7">
        <v>5342</v>
      </c>
      <c r="B5345" s="59" t="s">
        <v>10303</v>
      </c>
      <c r="C5345" s="6" t="s">
        <v>9903</v>
      </c>
      <c r="D5345" s="59" t="s">
        <v>8</v>
      </c>
      <c r="E5345" s="7">
        <v>11242</v>
      </c>
      <c r="F5345" s="97" t="s">
        <v>10304</v>
      </c>
      <c r="G5345" s="6" t="s">
        <v>9615</v>
      </c>
      <c r="H5345" s="97" t="s">
        <v>180</v>
      </c>
    </row>
    <row r="5346" customHeight="1" spans="1:8">
      <c r="A5346" s="7">
        <v>5343</v>
      </c>
      <c r="B5346" s="59" t="s">
        <v>10305</v>
      </c>
      <c r="C5346" s="6" t="s">
        <v>9903</v>
      </c>
      <c r="D5346" s="59" t="s">
        <v>180</v>
      </c>
      <c r="E5346" s="7">
        <v>11243</v>
      </c>
      <c r="F5346" s="97" t="s">
        <v>10306</v>
      </c>
      <c r="G5346" s="6" t="s">
        <v>9615</v>
      </c>
      <c r="H5346" s="97" t="s">
        <v>180</v>
      </c>
    </row>
    <row r="5347" customHeight="1" spans="1:8">
      <c r="A5347" s="7">
        <v>5344</v>
      </c>
      <c r="B5347" s="59" t="s">
        <v>7541</v>
      </c>
      <c r="C5347" s="6" t="s">
        <v>9903</v>
      </c>
      <c r="D5347" s="59" t="s">
        <v>8</v>
      </c>
      <c r="E5347" s="7">
        <v>11244</v>
      </c>
      <c r="F5347" s="97" t="s">
        <v>1192</v>
      </c>
      <c r="G5347" s="6" t="s">
        <v>9615</v>
      </c>
      <c r="H5347" s="97" t="s">
        <v>339</v>
      </c>
    </row>
    <row r="5348" customHeight="1" spans="1:8">
      <c r="A5348" s="7">
        <v>5345</v>
      </c>
      <c r="B5348" s="59" t="s">
        <v>10307</v>
      </c>
      <c r="C5348" s="6" t="s">
        <v>9903</v>
      </c>
      <c r="D5348" s="59" t="s">
        <v>8</v>
      </c>
      <c r="E5348" s="7">
        <v>11245</v>
      </c>
      <c r="F5348" s="97" t="s">
        <v>10308</v>
      </c>
      <c r="G5348" s="6" t="s">
        <v>9615</v>
      </c>
      <c r="H5348" s="97" t="s">
        <v>339</v>
      </c>
    </row>
    <row r="5349" customHeight="1" spans="1:8">
      <c r="A5349" s="7">
        <v>5346</v>
      </c>
      <c r="B5349" s="59" t="s">
        <v>10309</v>
      </c>
      <c r="C5349" s="6" t="s">
        <v>9903</v>
      </c>
      <c r="D5349" s="59" t="s">
        <v>8</v>
      </c>
      <c r="E5349" s="7">
        <v>11246</v>
      </c>
      <c r="F5349" s="97" t="s">
        <v>10310</v>
      </c>
      <c r="G5349" s="6" t="s">
        <v>9615</v>
      </c>
      <c r="H5349" s="97" t="s">
        <v>339</v>
      </c>
    </row>
    <row r="5350" customHeight="1" spans="1:8">
      <c r="A5350" s="7">
        <v>5347</v>
      </c>
      <c r="B5350" s="59" t="s">
        <v>10311</v>
      </c>
      <c r="C5350" s="6" t="s">
        <v>9903</v>
      </c>
      <c r="D5350" s="59" t="s">
        <v>180</v>
      </c>
      <c r="E5350" s="7">
        <v>11247</v>
      </c>
      <c r="F5350" s="97" t="s">
        <v>10312</v>
      </c>
      <c r="G5350" s="6" t="s">
        <v>9615</v>
      </c>
      <c r="H5350" s="97" t="s">
        <v>339</v>
      </c>
    </row>
    <row r="5351" customHeight="1" spans="1:8">
      <c r="A5351" s="7">
        <v>5348</v>
      </c>
      <c r="B5351" s="59" t="s">
        <v>10313</v>
      </c>
      <c r="C5351" s="6" t="s">
        <v>9903</v>
      </c>
      <c r="D5351" s="59" t="s">
        <v>8</v>
      </c>
      <c r="E5351" s="7">
        <v>11248</v>
      </c>
      <c r="F5351" s="97" t="s">
        <v>10314</v>
      </c>
      <c r="G5351" s="6" t="s">
        <v>9615</v>
      </c>
      <c r="H5351" s="97" t="s">
        <v>339</v>
      </c>
    </row>
    <row r="5352" customHeight="1" spans="1:8">
      <c r="A5352" s="7">
        <v>5349</v>
      </c>
      <c r="B5352" s="59" t="s">
        <v>10315</v>
      </c>
      <c r="C5352" s="6" t="s">
        <v>9903</v>
      </c>
      <c r="D5352" s="59" t="s">
        <v>8</v>
      </c>
      <c r="E5352" s="7">
        <v>11249</v>
      </c>
      <c r="F5352" s="97" t="s">
        <v>10316</v>
      </c>
      <c r="G5352" s="6" t="s">
        <v>9615</v>
      </c>
      <c r="H5352" s="97" t="s">
        <v>339</v>
      </c>
    </row>
    <row r="5353" customHeight="1" spans="1:8">
      <c r="A5353" s="7">
        <v>5350</v>
      </c>
      <c r="B5353" s="59" t="s">
        <v>10317</v>
      </c>
      <c r="C5353" s="6" t="s">
        <v>9903</v>
      </c>
      <c r="D5353" s="59" t="s">
        <v>8</v>
      </c>
      <c r="E5353" s="7">
        <v>11250</v>
      </c>
      <c r="F5353" s="97" t="s">
        <v>10318</v>
      </c>
      <c r="G5353" s="6" t="s">
        <v>9615</v>
      </c>
      <c r="H5353" s="97" t="s">
        <v>8</v>
      </c>
    </row>
    <row r="5354" customHeight="1" spans="1:8">
      <c r="A5354" s="7">
        <v>5351</v>
      </c>
      <c r="B5354" s="59" t="s">
        <v>10319</v>
      </c>
      <c r="C5354" s="6" t="s">
        <v>9903</v>
      </c>
      <c r="D5354" s="59" t="s">
        <v>8</v>
      </c>
      <c r="E5354" s="7">
        <v>11251</v>
      </c>
      <c r="F5354" s="97" t="s">
        <v>10320</v>
      </c>
      <c r="G5354" s="6" t="s">
        <v>9615</v>
      </c>
      <c r="H5354" s="97" t="s">
        <v>8</v>
      </c>
    </row>
    <row r="5355" customHeight="1" spans="1:8">
      <c r="A5355" s="7">
        <v>5352</v>
      </c>
      <c r="B5355" s="59" t="s">
        <v>10321</v>
      </c>
      <c r="C5355" s="6" t="s">
        <v>9903</v>
      </c>
      <c r="D5355" s="59" t="s">
        <v>180</v>
      </c>
      <c r="E5355" s="7">
        <v>11252</v>
      </c>
      <c r="F5355" s="97" t="s">
        <v>10322</v>
      </c>
      <c r="G5355" s="6" t="s">
        <v>9615</v>
      </c>
      <c r="H5355" s="97" t="s">
        <v>8</v>
      </c>
    </row>
    <row r="5356" customHeight="1" spans="1:8">
      <c r="A5356" s="7">
        <v>5353</v>
      </c>
      <c r="B5356" s="59" t="s">
        <v>10323</v>
      </c>
      <c r="C5356" s="6" t="s">
        <v>9903</v>
      </c>
      <c r="D5356" s="59" t="s">
        <v>180</v>
      </c>
      <c r="E5356" s="7">
        <v>11253</v>
      </c>
      <c r="F5356" s="97" t="s">
        <v>10324</v>
      </c>
      <c r="G5356" s="6" t="s">
        <v>9615</v>
      </c>
      <c r="H5356" s="97" t="s">
        <v>8</v>
      </c>
    </row>
    <row r="5357" customHeight="1" spans="1:8">
      <c r="A5357" s="7">
        <v>5354</v>
      </c>
      <c r="B5357" s="59" t="s">
        <v>10325</v>
      </c>
      <c r="C5357" s="6" t="s">
        <v>9903</v>
      </c>
      <c r="D5357" s="59" t="s">
        <v>8</v>
      </c>
      <c r="E5357" s="7">
        <v>11254</v>
      </c>
      <c r="F5357" s="97" t="s">
        <v>8902</v>
      </c>
      <c r="G5357" s="6" t="s">
        <v>9615</v>
      </c>
      <c r="H5357" s="97" t="s">
        <v>8</v>
      </c>
    </row>
    <row r="5358" customHeight="1" spans="1:8">
      <c r="A5358" s="7">
        <v>5355</v>
      </c>
      <c r="B5358" s="59" t="s">
        <v>10093</v>
      </c>
      <c r="C5358" s="6" t="s">
        <v>9903</v>
      </c>
      <c r="D5358" s="59" t="s">
        <v>180</v>
      </c>
      <c r="E5358" s="7">
        <v>11255</v>
      </c>
      <c r="F5358" s="97" t="s">
        <v>10326</v>
      </c>
      <c r="G5358" s="6" t="s">
        <v>9615</v>
      </c>
      <c r="H5358" s="97" t="s">
        <v>8</v>
      </c>
    </row>
    <row r="5359" customHeight="1" spans="1:8">
      <c r="A5359" s="7">
        <v>5356</v>
      </c>
      <c r="B5359" s="59" t="s">
        <v>10327</v>
      </c>
      <c r="C5359" s="6" t="s">
        <v>9903</v>
      </c>
      <c r="D5359" s="59" t="s">
        <v>8</v>
      </c>
      <c r="E5359" s="7">
        <v>11256</v>
      </c>
      <c r="F5359" s="97" t="s">
        <v>10328</v>
      </c>
      <c r="G5359" s="6" t="s">
        <v>9615</v>
      </c>
      <c r="H5359" s="97" t="s">
        <v>8</v>
      </c>
    </row>
    <row r="5360" customHeight="1" spans="1:8">
      <c r="A5360" s="7">
        <v>5357</v>
      </c>
      <c r="B5360" s="59" t="s">
        <v>10329</v>
      </c>
      <c r="C5360" s="6" t="s">
        <v>9903</v>
      </c>
      <c r="D5360" s="59" t="s">
        <v>8</v>
      </c>
      <c r="E5360" s="7">
        <v>11257</v>
      </c>
      <c r="F5360" s="97" t="s">
        <v>10330</v>
      </c>
      <c r="G5360" s="6" t="s">
        <v>9615</v>
      </c>
      <c r="H5360" s="97" t="s">
        <v>8</v>
      </c>
    </row>
    <row r="5361" customHeight="1" spans="1:8">
      <c r="A5361" s="7">
        <v>5358</v>
      </c>
      <c r="B5361" s="59" t="s">
        <v>10331</v>
      </c>
      <c r="C5361" s="6" t="s">
        <v>9903</v>
      </c>
      <c r="D5361" s="59" t="s">
        <v>8</v>
      </c>
      <c r="E5361" s="7">
        <v>11258</v>
      </c>
      <c r="F5361" s="97" t="s">
        <v>10332</v>
      </c>
      <c r="G5361" s="6" t="s">
        <v>9615</v>
      </c>
      <c r="H5361" s="97" t="s">
        <v>8</v>
      </c>
    </row>
    <row r="5362" customHeight="1" spans="1:8">
      <c r="A5362" s="7">
        <v>5359</v>
      </c>
      <c r="B5362" s="59" t="s">
        <v>10333</v>
      </c>
      <c r="C5362" s="6" t="s">
        <v>9903</v>
      </c>
      <c r="D5362" s="59" t="s">
        <v>8</v>
      </c>
      <c r="E5362" s="7">
        <v>11259</v>
      </c>
      <c r="F5362" s="97" t="s">
        <v>10334</v>
      </c>
      <c r="G5362" s="6" t="s">
        <v>9615</v>
      </c>
      <c r="H5362" s="97" t="s">
        <v>8</v>
      </c>
    </row>
    <row r="5363" customHeight="1" spans="1:8">
      <c r="A5363" s="7">
        <v>5360</v>
      </c>
      <c r="B5363" s="59" t="s">
        <v>10335</v>
      </c>
      <c r="C5363" s="6" t="s">
        <v>9903</v>
      </c>
      <c r="D5363" s="59" t="s">
        <v>180</v>
      </c>
      <c r="E5363" s="7">
        <v>11260</v>
      </c>
      <c r="F5363" s="97" t="s">
        <v>10336</v>
      </c>
      <c r="G5363" s="6" t="s">
        <v>9615</v>
      </c>
      <c r="H5363" s="97" t="s">
        <v>8</v>
      </c>
    </row>
    <row r="5364" customHeight="1" spans="1:8">
      <c r="A5364" s="7">
        <v>5361</v>
      </c>
      <c r="B5364" s="59" t="s">
        <v>10337</v>
      </c>
      <c r="C5364" s="6" t="s">
        <v>9903</v>
      </c>
      <c r="D5364" s="59" t="s">
        <v>180</v>
      </c>
      <c r="E5364" s="7">
        <v>11261</v>
      </c>
      <c r="F5364" s="97" t="s">
        <v>10338</v>
      </c>
      <c r="G5364" s="6" t="s">
        <v>9615</v>
      </c>
      <c r="H5364" s="97" t="s">
        <v>8</v>
      </c>
    </row>
    <row r="5365" customHeight="1" spans="1:8">
      <c r="A5365" s="7">
        <v>5362</v>
      </c>
      <c r="B5365" s="59" t="s">
        <v>10339</v>
      </c>
      <c r="C5365" s="6" t="s">
        <v>9903</v>
      </c>
      <c r="D5365" s="59" t="s">
        <v>180</v>
      </c>
      <c r="E5365" s="7">
        <v>11262</v>
      </c>
      <c r="F5365" s="97" t="s">
        <v>10340</v>
      </c>
      <c r="G5365" s="6" t="s">
        <v>9615</v>
      </c>
      <c r="H5365" s="97" t="s">
        <v>8</v>
      </c>
    </row>
    <row r="5366" customHeight="1" spans="1:8">
      <c r="A5366" s="7">
        <v>5363</v>
      </c>
      <c r="B5366" s="59" t="s">
        <v>2202</v>
      </c>
      <c r="C5366" s="6" t="s">
        <v>9903</v>
      </c>
      <c r="D5366" s="59" t="s">
        <v>8</v>
      </c>
      <c r="E5366" s="7">
        <v>11263</v>
      </c>
      <c r="F5366" s="97" t="s">
        <v>10341</v>
      </c>
      <c r="G5366" s="6" t="s">
        <v>9615</v>
      </c>
      <c r="H5366" s="97" t="s">
        <v>8</v>
      </c>
    </row>
    <row r="5367" customHeight="1" spans="1:8">
      <c r="A5367" s="7">
        <v>5364</v>
      </c>
      <c r="B5367" s="59" t="s">
        <v>10342</v>
      </c>
      <c r="C5367" s="6" t="s">
        <v>9903</v>
      </c>
      <c r="D5367" s="59" t="s">
        <v>8</v>
      </c>
      <c r="E5367" s="7">
        <v>11264</v>
      </c>
      <c r="F5367" s="97" t="s">
        <v>10343</v>
      </c>
      <c r="G5367" s="6" t="s">
        <v>9615</v>
      </c>
      <c r="H5367" s="97" t="s">
        <v>180</v>
      </c>
    </row>
    <row r="5368" customHeight="1" spans="1:8">
      <c r="A5368" s="7">
        <v>5365</v>
      </c>
      <c r="B5368" s="59" t="s">
        <v>10344</v>
      </c>
      <c r="C5368" s="6" t="s">
        <v>9903</v>
      </c>
      <c r="D5368" s="59" t="s">
        <v>8</v>
      </c>
      <c r="E5368" s="7">
        <v>11265</v>
      </c>
      <c r="F5368" s="97" t="s">
        <v>10345</v>
      </c>
      <c r="G5368" s="6" t="s">
        <v>9615</v>
      </c>
      <c r="H5368" s="97" t="s">
        <v>180</v>
      </c>
    </row>
    <row r="5369" customHeight="1" spans="1:8">
      <c r="A5369" s="7">
        <v>5366</v>
      </c>
      <c r="B5369" s="59" t="s">
        <v>10346</v>
      </c>
      <c r="C5369" s="6" t="s">
        <v>9903</v>
      </c>
      <c r="D5369" s="59" t="s">
        <v>180</v>
      </c>
      <c r="E5369" s="7">
        <v>11266</v>
      </c>
      <c r="F5369" s="97" t="s">
        <v>10347</v>
      </c>
      <c r="G5369" s="6" t="s">
        <v>9615</v>
      </c>
      <c r="H5369" s="97" t="s">
        <v>180</v>
      </c>
    </row>
    <row r="5370" customHeight="1" spans="1:8">
      <c r="A5370" s="7">
        <v>5367</v>
      </c>
      <c r="B5370" s="59" t="s">
        <v>10348</v>
      </c>
      <c r="C5370" s="6" t="s">
        <v>9903</v>
      </c>
      <c r="D5370" s="59" t="s">
        <v>180</v>
      </c>
      <c r="E5370" s="7">
        <v>11267</v>
      </c>
      <c r="F5370" s="97" t="s">
        <v>10349</v>
      </c>
      <c r="G5370" s="6" t="s">
        <v>9615</v>
      </c>
      <c r="H5370" s="97" t="s">
        <v>180</v>
      </c>
    </row>
    <row r="5371" customHeight="1" spans="1:8">
      <c r="A5371" s="7">
        <v>5368</v>
      </c>
      <c r="B5371" s="59" t="s">
        <v>10350</v>
      </c>
      <c r="C5371" s="6" t="s">
        <v>9903</v>
      </c>
      <c r="D5371" s="59" t="s">
        <v>8</v>
      </c>
      <c r="E5371" s="7">
        <v>11268</v>
      </c>
      <c r="F5371" s="97" t="s">
        <v>10351</v>
      </c>
      <c r="G5371" s="6" t="s">
        <v>9615</v>
      </c>
      <c r="H5371" s="97" t="s">
        <v>180</v>
      </c>
    </row>
    <row r="5372" customHeight="1" spans="1:8">
      <c r="A5372" s="7">
        <v>5369</v>
      </c>
      <c r="B5372" s="59" t="s">
        <v>10352</v>
      </c>
      <c r="C5372" s="6" t="s">
        <v>9903</v>
      </c>
      <c r="D5372" s="59" t="s">
        <v>180</v>
      </c>
      <c r="E5372" s="7">
        <v>11269</v>
      </c>
      <c r="F5372" s="97" t="s">
        <v>10353</v>
      </c>
      <c r="G5372" s="6" t="s">
        <v>9615</v>
      </c>
      <c r="H5372" s="97" t="s">
        <v>180</v>
      </c>
    </row>
    <row r="5373" customHeight="1" spans="1:8">
      <c r="A5373" s="7">
        <v>5370</v>
      </c>
      <c r="B5373" s="59" t="s">
        <v>10354</v>
      </c>
      <c r="C5373" s="6" t="s">
        <v>9903</v>
      </c>
      <c r="D5373" s="59" t="s">
        <v>8</v>
      </c>
      <c r="E5373" s="7">
        <v>11270</v>
      </c>
      <c r="F5373" s="97" t="s">
        <v>10355</v>
      </c>
      <c r="G5373" s="6" t="s">
        <v>9615</v>
      </c>
      <c r="H5373" s="97" t="s">
        <v>180</v>
      </c>
    </row>
    <row r="5374" customHeight="1" spans="1:8">
      <c r="A5374" s="7">
        <v>5371</v>
      </c>
      <c r="B5374" s="59" t="s">
        <v>10356</v>
      </c>
      <c r="C5374" s="6" t="s">
        <v>9903</v>
      </c>
      <c r="D5374" s="59" t="s">
        <v>8</v>
      </c>
      <c r="E5374" s="7">
        <v>11271</v>
      </c>
      <c r="F5374" s="97" t="s">
        <v>10357</v>
      </c>
      <c r="G5374" s="6" t="s">
        <v>9615</v>
      </c>
      <c r="H5374" s="97" t="s">
        <v>180</v>
      </c>
    </row>
    <row r="5375" customHeight="1" spans="1:8">
      <c r="A5375" s="7">
        <v>5372</v>
      </c>
      <c r="B5375" s="59" t="s">
        <v>10358</v>
      </c>
      <c r="C5375" s="6" t="s">
        <v>9903</v>
      </c>
      <c r="D5375" s="59" t="s">
        <v>8</v>
      </c>
      <c r="E5375" s="7">
        <v>11272</v>
      </c>
      <c r="F5375" s="97" t="s">
        <v>4346</v>
      </c>
      <c r="G5375" s="6" t="s">
        <v>9615</v>
      </c>
      <c r="H5375" s="97" t="s">
        <v>180</v>
      </c>
    </row>
    <row r="5376" customHeight="1" spans="1:8">
      <c r="A5376" s="7">
        <v>5373</v>
      </c>
      <c r="B5376" s="59" t="s">
        <v>4255</v>
      </c>
      <c r="C5376" s="6" t="s">
        <v>9903</v>
      </c>
      <c r="D5376" s="59" t="s">
        <v>8</v>
      </c>
      <c r="E5376" s="7">
        <v>11273</v>
      </c>
      <c r="F5376" s="97" t="s">
        <v>10359</v>
      </c>
      <c r="G5376" s="6" t="s">
        <v>9615</v>
      </c>
      <c r="H5376" s="97" t="s">
        <v>180</v>
      </c>
    </row>
    <row r="5377" customHeight="1" spans="1:8">
      <c r="A5377" s="7">
        <v>5374</v>
      </c>
      <c r="B5377" s="59" t="s">
        <v>10360</v>
      </c>
      <c r="C5377" s="6" t="s">
        <v>9903</v>
      </c>
      <c r="D5377" s="59" t="s">
        <v>8</v>
      </c>
      <c r="E5377" s="7">
        <v>11274</v>
      </c>
      <c r="F5377" s="97" t="s">
        <v>10361</v>
      </c>
      <c r="G5377" s="6" t="s">
        <v>9615</v>
      </c>
      <c r="H5377" s="97" t="s">
        <v>180</v>
      </c>
    </row>
    <row r="5378" customHeight="1" spans="1:8">
      <c r="A5378" s="7">
        <v>5375</v>
      </c>
      <c r="B5378" s="59" t="s">
        <v>10362</v>
      </c>
      <c r="C5378" s="6" t="s">
        <v>9903</v>
      </c>
      <c r="D5378" s="59" t="s">
        <v>8</v>
      </c>
      <c r="E5378" s="7">
        <v>11275</v>
      </c>
      <c r="F5378" s="97" t="s">
        <v>10363</v>
      </c>
      <c r="G5378" s="6" t="s">
        <v>9615</v>
      </c>
      <c r="H5378" s="97" t="s">
        <v>180</v>
      </c>
    </row>
    <row r="5379" customHeight="1" spans="1:8">
      <c r="A5379" s="7">
        <v>5376</v>
      </c>
      <c r="B5379" s="59" t="s">
        <v>10364</v>
      </c>
      <c r="C5379" s="6" t="s">
        <v>9903</v>
      </c>
      <c r="D5379" s="59" t="s">
        <v>8</v>
      </c>
      <c r="E5379" s="7">
        <v>11276</v>
      </c>
      <c r="F5379" s="97" t="s">
        <v>10365</v>
      </c>
      <c r="G5379" s="6" t="s">
        <v>9615</v>
      </c>
      <c r="H5379" s="97" t="s">
        <v>180</v>
      </c>
    </row>
    <row r="5380" customHeight="1" spans="1:8">
      <c r="A5380" s="7">
        <v>5377</v>
      </c>
      <c r="B5380" s="59" t="s">
        <v>10366</v>
      </c>
      <c r="C5380" s="6" t="s">
        <v>9903</v>
      </c>
      <c r="D5380" s="59" t="s">
        <v>8</v>
      </c>
      <c r="E5380" s="7">
        <v>11277</v>
      </c>
      <c r="F5380" s="97" t="s">
        <v>10367</v>
      </c>
      <c r="G5380" s="6" t="s">
        <v>9615</v>
      </c>
      <c r="H5380" s="97" t="s">
        <v>180</v>
      </c>
    </row>
    <row r="5381" customHeight="1" spans="1:8">
      <c r="A5381" s="7">
        <v>5378</v>
      </c>
      <c r="B5381" s="59" t="s">
        <v>10368</v>
      </c>
      <c r="C5381" s="6" t="s">
        <v>9903</v>
      </c>
      <c r="D5381" s="59" t="s">
        <v>8</v>
      </c>
      <c r="E5381" s="7">
        <v>11278</v>
      </c>
      <c r="F5381" s="97" t="s">
        <v>574</v>
      </c>
      <c r="G5381" s="6" t="s">
        <v>9615</v>
      </c>
      <c r="H5381" s="97" t="s">
        <v>180</v>
      </c>
    </row>
    <row r="5382" customHeight="1" spans="1:8">
      <c r="A5382" s="7">
        <v>5379</v>
      </c>
      <c r="B5382" s="59" t="s">
        <v>10369</v>
      </c>
      <c r="C5382" s="6" t="s">
        <v>9903</v>
      </c>
      <c r="D5382" s="59" t="s">
        <v>8</v>
      </c>
      <c r="E5382" s="7">
        <v>11279</v>
      </c>
      <c r="F5382" s="97" t="s">
        <v>10370</v>
      </c>
      <c r="G5382" s="6" t="s">
        <v>9615</v>
      </c>
      <c r="H5382" s="97" t="s">
        <v>180</v>
      </c>
    </row>
    <row r="5383" customHeight="1" spans="1:8">
      <c r="A5383" s="7">
        <v>5380</v>
      </c>
      <c r="B5383" s="59" t="s">
        <v>10371</v>
      </c>
      <c r="C5383" s="6" t="s">
        <v>9903</v>
      </c>
      <c r="D5383" s="59" t="s">
        <v>8</v>
      </c>
      <c r="E5383" s="7">
        <v>11280</v>
      </c>
      <c r="F5383" s="97" t="s">
        <v>10372</v>
      </c>
      <c r="G5383" s="6" t="s">
        <v>9615</v>
      </c>
      <c r="H5383" s="97" t="s">
        <v>180</v>
      </c>
    </row>
    <row r="5384" customHeight="1" spans="1:8">
      <c r="A5384" s="7">
        <v>5381</v>
      </c>
      <c r="B5384" s="59" t="s">
        <v>10373</v>
      </c>
      <c r="C5384" s="6" t="s">
        <v>9903</v>
      </c>
      <c r="D5384" s="59" t="s">
        <v>8</v>
      </c>
      <c r="E5384" s="7">
        <v>11281</v>
      </c>
      <c r="F5384" s="97" t="s">
        <v>10374</v>
      </c>
      <c r="G5384" s="6" t="s">
        <v>9615</v>
      </c>
      <c r="H5384" s="97" t="s">
        <v>339</v>
      </c>
    </row>
    <row r="5385" customHeight="1" spans="1:8">
      <c r="A5385" s="7">
        <v>5382</v>
      </c>
      <c r="B5385" s="59" t="s">
        <v>10375</v>
      </c>
      <c r="C5385" s="6" t="s">
        <v>9903</v>
      </c>
      <c r="D5385" s="59" t="s">
        <v>8</v>
      </c>
      <c r="E5385" s="7">
        <v>11282</v>
      </c>
      <c r="F5385" s="97" t="s">
        <v>5089</v>
      </c>
      <c r="G5385" s="6" t="s">
        <v>9615</v>
      </c>
      <c r="H5385" s="97" t="s">
        <v>339</v>
      </c>
    </row>
    <row r="5386" customHeight="1" spans="1:8">
      <c r="A5386" s="7">
        <v>5383</v>
      </c>
      <c r="B5386" s="59" t="s">
        <v>10376</v>
      </c>
      <c r="C5386" s="6" t="s">
        <v>9903</v>
      </c>
      <c r="D5386" s="59" t="s">
        <v>8</v>
      </c>
      <c r="E5386" s="7">
        <v>11283</v>
      </c>
      <c r="F5386" s="97" t="s">
        <v>10377</v>
      </c>
      <c r="G5386" s="6" t="s">
        <v>9615</v>
      </c>
      <c r="H5386" s="97" t="s">
        <v>339</v>
      </c>
    </row>
    <row r="5387" customHeight="1" spans="1:8">
      <c r="A5387" s="7">
        <v>5384</v>
      </c>
      <c r="B5387" s="59" t="s">
        <v>10378</v>
      </c>
      <c r="C5387" s="6" t="s">
        <v>9903</v>
      </c>
      <c r="D5387" s="59" t="s">
        <v>8</v>
      </c>
      <c r="E5387" s="7">
        <v>11284</v>
      </c>
      <c r="F5387" s="97" t="s">
        <v>10379</v>
      </c>
      <c r="G5387" s="6" t="s">
        <v>9615</v>
      </c>
      <c r="H5387" s="97" t="s">
        <v>8</v>
      </c>
    </row>
    <row r="5388" customHeight="1" spans="1:8">
      <c r="A5388" s="7">
        <v>5385</v>
      </c>
      <c r="B5388" s="59" t="s">
        <v>10380</v>
      </c>
      <c r="C5388" s="6" t="s">
        <v>9903</v>
      </c>
      <c r="D5388" s="59" t="s">
        <v>8</v>
      </c>
      <c r="E5388" s="7">
        <v>11285</v>
      </c>
      <c r="F5388" s="97" t="s">
        <v>10381</v>
      </c>
      <c r="G5388" s="6" t="s">
        <v>9615</v>
      </c>
      <c r="H5388" s="97" t="s">
        <v>8</v>
      </c>
    </row>
    <row r="5389" customHeight="1" spans="1:8">
      <c r="A5389" s="7">
        <v>5386</v>
      </c>
      <c r="B5389" s="59" t="s">
        <v>10382</v>
      </c>
      <c r="C5389" s="6" t="s">
        <v>9903</v>
      </c>
      <c r="D5389" s="59" t="s">
        <v>8</v>
      </c>
      <c r="E5389" s="7">
        <v>11286</v>
      </c>
      <c r="F5389" s="97" t="s">
        <v>10383</v>
      </c>
      <c r="G5389" s="6" t="s">
        <v>9615</v>
      </c>
      <c r="H5389" s="97" t="s">
        <v>8</v>
      </c>
    </row>
    <row r="5390" customHeight="1" spans="1:8">
      <c r="A5390" s="7">
        <v>5387</v>
      </c>
      <c r="B5390" s="59" t="s">
        <v>10384</v>
      </c>
      <c r="C5390" s="6" t="s">
        <v>9903</v>
      </c>
      <c r="D5390" s="59" t="s">
        <v>8</v>
      </c>
      <c r="E5390" s="7">
        <v>11287</v>
      </c>
      <c r="F5390" s="97" t="s">
        <v>10385</v>
      </c>
      <c r="G5390" s="6" t="s">
        <v>9615</v>
      </c>
      <c r="H5390" s="97" t="s">
        <v>8</v>
      </c>
    </row>
    <row r="5391" customHeight="1" spans="1:8">
      <c r="A5391" s="7">
        <v>5388</v>
      </c>
      <c r="B5391" s="59" t="s">
        <v>10386</v>
      </c>
      <c r="C5391" s="6" t="s">
        <v>9903</v>
      </c>
      <c r="D5391" s="59" t="s">
        <v>8</v>
      </c>
      <c r="E5391" s="7">
        <v>11288</v>
      </c>
      <c r="F5391" s="97" t="s">
        <v>10387</v>
      </c>
      <c r="G5391" s="6" t="s">
        <v>9615</v>
      </c>
      <c r="H5391" s="97" t="s">
        <v>8</v>
      </c>
    </row>
    <row r="5392" customHeight="1" spans="1:8">
      <c r="A5392" s="7">
        <v>5389</v>
      </c>
      <c r="B5392" s="59" t="s">
        <v>10388</v>
      </c>
      <c r="C5392" s="6" t="s">
        <v>9903</v>
      </c>
      <c r="D5392" s="59" t="s">
        <v>8</v>
      </c>
      <c r="E5392" s="7">
        <v>11289</v>
      </c>
      <c r="F5392" s="97" t="s">
        <v>10389</v>
      </c>
      <c r="G5392" s="6" t="s">
        <v>9615</v>
      </c>
      <c r="H5392" s="97" t="s">
        <v>8</v>
      </c>
    </row>
    <row r="5393" customHeight="1" spans="1:8">
      <c r="A5393" s="7">
        <v>5390</v>
      </c>
      <c r="B5393" s="59" t="s">
        <v>10390</v>
      </c>
      <c r="C5393" s="6" t="s">
        <v>9903</v>
      </c>
      <c r="D5393" s="59" t="s">
        <v>180</v>
      </c>
      <c r="E5393" s="7">
        <v>11290</v>
      </c>
      <c r="F5393" s="97" t="s">
        <v>10391</v>
      </c>
      <c r="G5393" s="6" t="s">
        <v>9615</v>
      </c>
      <c r="H5393" s="97" t="s">
        <v>8</v>
      </c>
    </row>
    <row r="5394" customHeight="1" spans="1:8">
      <c r="A5394" s="7">
        <v>5391</v>
      </c>
      <c r="B5394" s="59" t="s">
        <v>10392</v>
      </c>
      <c r="C5394" s="6" t="s">
        <v>9903</v>
      </c>
      <c r="D5394" s="59" t="s">
        <v>180</v>
      </c>
      <c r="E5394" s="7">
        <v>11291</v>
      </c>
      <c r="F5394" s="97" t="s">
        <v>10393</v>
      </c>
      <c r="G5394" s="6" t="s">
        <v>9615</v>
      </c>
      <c r="H5394" s="97" t="s">
        <v>8</v>
      </c>
    </row>
    <row r="5395" customHeight="1" spans="1:8">
      <c r="A5395" s="7">
        <v>5392</v>
      </c>
      <c r="B5395" s="59" t="s">
        <v>10394</v>
      </c>
      <c r="C5395" s="6" t="s">
        <v>9903</v>
      </c>
      <c r="D5395" s="59" t="s">
        <v>180</v>
      </c>
      <c r="E5395" s="7">
        <v>11292</v>
      </c>
      <c r="F5395" s="97" t="s">
        <v>10395</v>
      </c>
      <c r="G5395" s="6" t="s">
        <v>9615</v>
      </c>
      <c r="H5395" s="97" t="s">
        <v>180</v>
      </c>
    </row>
    <row r="5396" customHeight="1" spans="1:8">
      <c r="A5396" s="7">
        <v>5393</v>
      </c>
      <c r="B5396" s="59" t="s">
        <v>10396</v>
      </c>
      <c r="C5396" s="6" t="s">
        <v>9903</v>
      </c>
      <c r="D5396" s="59" t="s">
        <v>180</v>
      </c>
      <c r="E5396" s="7">
        <v>11293</v>
      </c>
      <c r="F5396" s="97" t="s">
        <v>10397</v>
      </c>
      <c r="G5396" s="6" t="s">
        <v>9615</v>
      </c>
      <c r="H5396" s="97" t="s">
        <v>180</v>
      </c>
    </row>
    <row r="5397" customHeight="1" spans="1:8">
      <c r="A5397" s="7">
        <v>5394</v>
      </c>
      <c r="B5397" s="59" t="s">
        <v>10398</v>
      </c>
      <c r="C5397" s="6" t="s">
        <v>9903</v>
      </c>
      <c r="D5397" s="59" t="s">
        <v>180</v>
      </c>
      <c r="E5397" s="7">
        <v>11294</v>
      </c>
      <c r="F5397" s="97" t="s">
        <v>10399</v>
      </c>
      <c r="G5397" s="6" t="s">
        <v>9615</v>
      </c>
      <c r="H5397" s="97" t="s">
        <v>180</v>
      </c>
    </row>
    <row r="5398" customHeight="1" spans="1:8">
      <c r="A5398" s="7">
        <v>5395</v>
      </c>
      <c r="B5398" s="59" t="s">
        <v>10400</v>
      </c>
      <c r="C5398" s="6" t="s">
        <v>9903</v>
      </c>
      <c r="D5398" s="59" t="s">
        <v>180</v>
      </c>
      <c r="E5398" s="7">
        <v>11295</v>
      </c>
      <c r="F5398" s="97" t="s">
        <v>10401</v>
      </c>
      <c r="G5398" s="6" t="s">
        <v>9615</v>
      </c>
      <c r="H5398" s="97" t="s">
        <v>180</v>
      </c>
    </row>
    <row r="5399" customHeight="1" spans="1:8">
      <c r="A5399" s="7">
        <v>5396</v>
      </c>
      <c r="B5399" s="59" t="s">
        <v>10402</v>
      </c>
      <c r="C5399" s="6" t="s">
        <v>9903</v>
      </c>
      <c r="D5399" s="59" t="s">
        <v>180</v>
      </c>
      <c r="E5399" s="7">
        <v>11296</v>
      </c>
      <c r="F5399" s="97" t="s">
        <v>10403</v>
      </c>
      <c r="G5399" s="6" t="s">
        <v>9615</v>
      </c>
      <c r="H5399" s="97" t="s">
        <v>180</v>
      </c>
    </row>
    <row r="5400" customHeight="1" spans="1:8">
      <c r="A5400" s="7">
        <v>5397</v>
      </c>
      <c r="B5400" s="59" t="s">
        <v>10404</v>
      </c>
      <c r="C5400" s="6" t="s">
        <v>9903</v>
      </c>
      <c r="D5400" s="59" t="s">
        <v>180</v>
      </c>
      <c r="E5400" s="7">
        <v>11297</v>
      </c>
      <c r="F5400" s="97" t="s">
        <v>10405</v>
      </c>
      <c r="G5400" s="6" t="s">
        <v>9615</v>
      </c>
      <c r="H5400" s="97" t="s">
        <v>180</v>
      </c>
    </row>
    <row r="5401" customHeight="1" spans="1:8">
      <c r="A5401" s="7">
        <v>5398</v>
      </c>
      <c r="B5401" s="59" t="s">
        <v>10406</v>
      </c>
      <c r="C5401" s="6" t="s">
        <v>9903</v>
      </c>
      <c r="D5401" s="59" t="s">
        <v>180</v>
      </c>
      <c r="E5401" s="7">
        <v>11298</v>
      </c>
      <c r="F5401" s="97" t="s">
        <v>10407</v>
      </c>
      <c r="G5401" s="6" t="s">
        <v>9615</v>
      </c>
      <c r="H5401" s="97" t="s">
        <v>180</v>
      </c>
    </row>
    <row r="5402" customHeight="1" spans="1:8">
      <c r="A5402" s="7">
        <v>5399</v>
      </c>
      <c r="B5402" s="59" t="s">
        <v>10408</v>
      </c>
      <c r="C5402" s="6" t="s">
        <v>9903</v>
      </c>
      <c r="D5402" s="59" t="s">
        <v>180</v>
      </c>
      <c r="E5402" s="7">
        <v>11299</v>
      </c>
      <c r="F5402" s="97" t="s">
        <v>10409</v>
      </c>
      <c r="G5402" s="6" t="s">
        <v>9615</v>
      </c>
      <c r="H5402" s="97" t="s">
        <v>180</v>
      </c>
    </row>
    <row r="5403" customHeight="1" spans="1:8">
      <c r="A5403" s="7">
        <v>5400</v>
      </c>
      <c r="B5403" s="59" t="s">
        <v>10410</v>
      </c>
      <c r="C5403" s="6" t="s">
        <v>9903</v>
      </c>
      <c r="D5403" s="59" t="s">
        <v>180</v>
      </c>
      <c r="E5403" s="7">
        <v>11300</v>
      </c>
      <c r="F5403" s="97" t="s">
        <v>10411</v>
      </c>
      <c r="G5403" s="6" t="s">
        <v>9615</v>
      </c>
      <c r="H5403" s="97" t="s">
        <v>180</v>
      </c>
    </row>
    <row r="5404" customHeight="1" spans="1:8">
      <c r="A5404" s="7">
        <v>5401</v>
      </c>
      <c r="B5404" s="59" t="s">
        <v>10412</v>
      </c>
      <c r="C5404" s="6" t="s">
        <v>9903</v>
      </c>
      <c r="D5404" s="59" t="s">
        <v>180</v>
      </c>
      <c r="E5404" s="7">
        <v>11301</v>
      </c>
      <c r="F5404" s="97" t="s">
        <v>10413</v>
      </c>
      <c r="G5404" s="6" t="s">
        <v>9615</v>
      </c>
      <c r="H5404" s="97" t="s">
        <v>180</v>
      </c>
    </row>
    <row r="5405" customHeight="1" spans="1:8">
      <c r="A5405" s="7">
        <v>5402</v>
      </c>
      <c r="B5405" s="59" t="s">
        <v>10414</v>
      </c>
      <c r="C5405" s="6" t="s">
        <v>9903</v>
      </c>
      <c r="D5405" s="59" t="s">
        <v>180</v>
      </c>
      <c r="E5405" s="7">
        <v>11302</v>
      </c>
      <c r="F5405" s="97" t="s">
        <v>10415</v>
      </c>
      <c r="G5405" s="6" t="s">
        <v>9615</v>
      </c>
      <c r="H5405" s="97" t="s">
        <v>180</v>
      </c>
    </row>
    <row r="5406" customHeight="1" spans="1:8">
      <c r="A5406" s="7">
        <v>5403</v>
      </c>
      <c r="B5406" s="59" t="s">
        <v>10416</v>
      </c>
      <c r="C5406" s="6" t="s">
        <v>9903</v>
      </c>
      <c r="D5406" s="59" t="s">
        <v>180</v>
      </c>
      <c r="E5406" s="7">
        <v>11303</v>
      </c>
      <c r="F5406" s="97" t="s">
        <v>10417</v>
      </c>
      <c r="G5406" s="6" t="s">
        <v>9615</v>
      </c>
      <c r="H5406" s="97" t="s">
        <v>180</v>
      </c>
    </row>
    <row r="5407" customHeight="1" spans="1:8">
      <c r="A5407" s="7">
        <v>5404</v>
      </c>
      <c r="B5407" s="59" t="s">
        <v>10418</v>
      </c>
      <c r="C5407" s="6" t="s">
        <v>9903</v>
      </c>
      <c r="D5407" s="59" t="s">
        <v>180</v>
      </c>
      <c r="E5407" s="7">
        <v>11304</v>
      </c>
      <c r="F5407" s="97" t="s">
        <v>10419</v>
      </c>
      <c r="G5407" s="6" t="s">
        <v>9615</v>
      </c>
      <c r="H5407" s="97" t="s">
        <v>339</v>
      </c>
    </row>
    <row r="5408" customHeight="1" spans="1:8">
      <c r="A5408" s="7">
        <v>5405</v>
      </c>
      <c r="B5408" s="59" t="s">
        <v>10420</v>
      </c>
      <c r="C5408" s="6" t="s">
        <v>9903</v>
      </c>
      <c r="D5408" s="59" t="s">
        <v>180</v>
      </c>
      <c r="E5408" s="7">
        <v>11305</v>
      </c>
      <c r="F5408" s="97" t="s">
        <v>10421</v>
      </c>
      <c r="G5408" s="6" t="s">
        <v>9615</v>
      </c>
      <c r="H5408" s="97" t="s">
        <v>339</v>
      </c>
    </row>
    <row r="5409" customHeight="1" spans="1:8">
      <c r="A5409" s="7">
        <v>5406</v>
      </c>
      <c r="B5409" s="59" t="s">
        <v>1089</v>
      </c>
      <c r="C5409" s="6" t="s">
        <v>9903</v>
      </c>
      <c r="D5409" s="59" t="s">
        <v>180</v>
      </c>
      <c r="E5409" s="7">
        <v>11306</v>
      </c>
      <c r="F5409" s="97" t="s">
        <v>10422</v>
      </c>
      <c r="G5409" s="6" t="s">
        <v>9615</v>
      </c>
      <c r="H5409" s="97" t="s">
        <v>339</v>
      </c>
    </row>
    <row r="5410" customHeight="1" spans="1:8">
      <c r="A5410" s="7">
        <v>5407</v>
      </c>
      <c r="B5410" s="59" t="s">
        <v>10423</v>
      </c>
      <c r="C5410" s="6" t="s">
        <v>9903</v>
      </c>
      <c r="D5410" s="59" t="s">
        <v>180</v>
      </c>
      <c r="E5410" s="7">
        <v>11307</v>
      </c>
      <c r="F5410" s="97" t="s">
        <v>10424</v>
      </c>
      <c r="G5410" s="6" t="s">
        <v>9615</v>
      </c>
      <c r="H5410" s="97" t="s">
        <v>339</v>
      </c>
    </row>
    <row r="5411" customHeight="1" spans="1:8">
      <c r="A5411" s="7">
        <v>5408</v>
      </c>
      <c r="B5411" s="59" t="s">
        <v>10425</v>
      </c>
      <c r="C5411" s="6" t="s">
        <v>9903</v>
      </c>
      <c r="D5411" s="59" t="s">
        <v>180</v>
      </c>
      <c r="E5411" s="7">
        <v>11308</v>
      </c>
      <c r="F5411" s="97" t="s">
        <v>10426</v>
      </c>
      <c r="G5411" s="6" t="s">
        <v>9615</v>
      </c>
      <c r="H5411" s="97" t="s">
        <v>8</v>
      </c>
    </row>
    <row r="5412" customHeight="1" spans="1:8">
      <c r="A5412" s="7">
        <v>5409</v>
      </c>
      <c r="B5412" s="59" t="s">
        <v>10427</v>
      </c>
      <c r="C5412" s="6" t="s">
        <v>9903</v>
      </c>
      <c r="D5412" s="59" t="s">
        <v>180</v>
      </c>
      <c r="E5412" s="7">
        <v>11309</v>
      </c>
      <c r="F5412" s="97" t="s">
        <v>10428</v>
      </c>
      <c r="G5412" s="6" t="s">
        <v>9615</v>
      </c>
      <c r="H5412" s="97" t="s">
        <v>8</v>
      </c>
    </row>
    <row r="5413" customHeight="1" spans="1:8">
      <c r="A5413" s="7">
        <v>5410</v>
      </c>
      <c r="B5413" s="59" t="s">
        <v>10429</v>
      </c>
      <c r="C5413" s="6" t="s">
        <v>9903</v>
      </c>
      <c r="D5413" s="59" t="s">
        <v>339</v>
      </c>
      <c r="E5413" s="7">
        <v>11310</v>
      </c>
      <c r="F5413" s="97" t="s">
        <v>10430</v>
      </c>
      <c r="G5413" s="6" t="s">
        <v>9615</v>
      </c>
      <c r="H5413" s="97" t="s">
        <v>8</v>
      </c>
    </row>
    <row r="5414" customHeight="1" spans="1:8">
      <c r="A5414" s="7">
        <v>5411</v>
      </c>
      <c r="B5414" s="59" t="s">
        <v>10431</v>
      </c>
      <c r="C5414" s="6" t="s">
        <v>9903</v>
      </c>
      <c r="D5414" s="59" t="s">
        <v>339</v>
      </c>
      <c r="E5414" s="7">
        <v>11311</v>
      </c>
      <c r="F5414" s="97" t="s">
        <v>140</v>
      </c>
      <c r="G5414" s="6" t="s">
        <v>9615</v>
      </c>
      <c r="H5414" s="97" t="s">
        <v>8</v>
      </c>
    </row>
    <row r="5415" customHeight="1" spans="1:8">
      <c r="A5415" s="7">
        <v>5412</v>
      </c>
      <c r="B5415" s="59" t="s">
        <v>10432</v>
      </c>
      <c r="C5415" s="6" t="s">
        <v>9903</v>
      </c>
      <c r="D5415" s="59" t="s">
        <v>339</v>
      </c>
      <c r="E5415" s="7">
        <v>11312</v>
      </c>
      <c r="F5415" s="97" t="s">
        <v>10433</v>
      </c>
      <c r="G5415" s="6" t="s">
        <v>9615</v>
      </c>
      <c r="H5415" s="97" t="s">
        <v>8</v>
      </c>
    </row>
    <row r="5416" customHeight="1" spans="1:8">
      <c r="A5416" s="7">
        <v>5413</v>
      </c>
      <c r="B5416" s="59" t="s">
        <v>10434</v>
      </c>
      <c r="C5416" s="6" t="s">
        <v>9903</v>
      </c>
      <c r="D5416" s="59" t="s">
        <v>339</v>
      </c>
      <c r="E5416" s="7">
        <v>11313</v>
      </c>
      <c r="F5416" s="97" t="s">
        <v>857</v>
      </c>
      <c r="G5416" s="6" t="s">
        <v>9615</v>
      </c>
      <c r="H5416" s="97" t="s">
        <v>8</v>
      </c>
    </row>
    <row r="5417" customHeight="1" spans="1:8">
      <c r="A5417" s="7">
        <v>5414</v>
      </c>
      <c r="B5417" s="59" t="s">
        <v>10435</v>
      </c>
      <c r="C5417" s="6" t="s">
        <v>9903</v>
      </c>
      <c r="D5417" s="59" t="s">
        <v>339</v>
      </c>
      <c r="E5417" s="7">
        <v>11314</v>
      </c>
      <c r="F5417" s="97" t="s">
        <v>10436</v>
      </c>
      <c r="G5417" s="6" t="s">
        <v>9615</v>
      </c>
      <c r="H5417" s="97" t="s">
        <v>8</v>
      </c>
    </row>
    <row r="5418" customHeight="1" spans="1:8">
      <c r="A5418" s="7">
        <v>5415</v>
      </c>
      <c r="B5418" s="59" t="s">
        <v>10437</v>
      </c>
      <c r="C5418" s="6" t="s">
        <v>9903</v>
      </c>
      <c r="D5418" s="59" t="s">
        <v>339</v>
      </c>
      <c r="E5418" s="7">
        <v>11315</v>
      </c>
      <c r="F5418" s="97" t="s">
        <v>10438</v>
      </c>
      <c r="G5418" s="6" t="s">
        <v>9615</v>
      </c>
      <c r="H5418" s="97" t="s">
        <v>8</v>
      </c>
    </row>
    <row r="5419" customHeight="1" spans="1:8">
      <c r="A5419" s="7">
        <v>5416</v>
      </c>
      <c r="B5419" s="59" t="s">
        <v>10439</v>
      </c>
      <c r="C5419" s="6" t="s">
        <v>9903</v>
      </c>
      <c r="D5419" s="59" t="s">
        <v>339</v>
      </c>
      <c r="E5419" s="7">
        <v>11316</v>
      </c>
      <c r="F5419" s="97" t="s">
        <v>10440</v>
      </c>
      <c r="G5419" s="6" t="s">
        <v>9615</v>
      </c>
      <c r="H5419" s="97" t="s">
        <v>8</v>
      </c>
    </row>
    <row r="5420" customHeight="1" spans="1:8">
      <c r="A5420" s="7">
        <v>5417</v>
      </c>
      <c r="B5420" s="59" t="s">
        <v>10441</v>
      </c>
      <c r="C5420" s="6" t="s">
        <v>9903</v>
      </c>
      <c r="D5420" s="59" t="s">
        <v>339</v>
      </c>
      <c r="E5420" s="7">
        <v>11317</v>
      </c>
      <c r="F5420" s="97" t="s">
        <v>5425</v>
      </c>
      <c r="G5420" s="6" t="s">
        <v>9615</v>
      </c>
      <c r="H5420" s="97" t="s">
        <v>8</v>
      </c>
    </row>
    <row r="5421" customHeight="1" spans="1:8">
      <c r="A5421" s="7">
        <v>5418</v>
      </c>
      <c r="B5421" s="59" t="s">
        <v>10442</v>
      </c>
      <c r="C5421" s="6" t="s">
        <v>9903</v>
      </c>
      <c r="D5421" s="59" t="s">
        <v>339</v>
      </c>
      <c r="E5421" s="7">
        <v>11318</v>
      </c>
      <c r="F5421" s="97" t="s">
        <v>10443</v>
      </c>
      <c r="G5421" s="6" t="s">
        <v>9615</v>
      </c>
      <c r="H5421" s="97" t="s">
        <v>8</v>
      </c>
    </row>
    <row r="5422" customHeight="1" spans="1:8">
      <c r="A5422" s="7">
        <v>5419</v>
      </c>
      <c r="B5422" s="59" t="s">
        <v>7874</v>
      </c>
      <c r="C5422" s="6" t="s">
        <v>9903</v>
      </c>
      <c r="D5422" s="59" t="s">
        <v>339</v>
      </c>
      <c r="E5422" s="7">
        <v>11319</v>
      </c>
      <c r="F5422" s="97" t="s">
        <v>10444</v>
      </c>
      <c r="G5422" s="6" t="s">
        <v>9615</v>
      </c>
      <c r="H5422" s="97" t="s">
        <v>180</v>
      </c>
    </row>
    <row r="5423" customHeight="1" spans="1:8">
      <c r="A5423" s="7">
        <v>5420</v>
      </c>
      <c r="B5423" s="59" t="s">
        <v>10445</v>
      </c>
      <c r="C5423" s="6" t="s">
        <v>9903</v>
      </c>
      <c r="D5423" s="59" t="s">
        <v>339</v>
      </c>
      <c r="E5423" s="7">
        <v>11320</v>
      </c>
      <c r="F5423" s="97" t="s">
        <v>10446</v>
      </c>
      <c r="G5423" s="6" t="s">
        <v>9615</v>
      </c>
      <c r="H5423" s="97" t="s">
        <v>180</v>
      </c>
    </row>
    <row r="5424" customHeight="1" spans="1:8">
      <c r="A5424" s="7">
        <v>5421</v>
      </c>
      <c r="B5424" s="59" t="s">
        <v>10447</v>
      </c>
      <c r="C5424" s="6" t="s">
        <v>9903</v>
      </c>
      <c r="D5424" s="59" t="s">
        <v>8</v>
      </c>
      <c r="E5424" s="7">
        <v>11321</v>
      </c>
      <c r="F5424" s="97" t="s">
        <v>10448</v>
      </c>
      <c r="G5424" s="6" t="s">
        <v>9615</v>
      </c>
      <c r="H5424" s="97" t="s">
        <v>180</v>
      </c>
    </row>
    <row r="5425" customHeight="1" spans="1:8">
      <c r="A5425" s="7">
        <v>5422</v>
      </c>
      <c r="B5425" s="59" t="s">
        <v>10449</v>
      </c>
      <c r="C5425" s="6" t="s">
        <v>9903</v>
      </c>
      <c r="D5425" s="59" t="s">
        <v>8</v>
      </c>
      <c r="E5425" s="7">
        <v>11322</v>
      </c>
      <c r="F5425" s="97" t="s">
        <v>10450</v>
      </c>
      <c r="G5425" s="6" t="s">
        <v>9615</v>
      </c>
      <c r="H5425" s="97" t="s">
        <v>180</v>
      </c>
    </row>
    <row r="5426" customHeight="1" spans="1:8">
      <c r="A5426" s="7">
        <v>5423</v>
      </c>
      <c r="B5426" s="59" t="s">
        <v>10451</v>
      </c>
      <c r="C5426" s="6" t="s">
        <v>9903</v>
      </c>
      <c r="D5426" s="59" t="s">
        <v>8</v>
      </c>
      <c r="E5426" s="7">
        <v>11323</v>
      </c>
      <c r="F5426" s="97" t="s">
        <v>10452</v>
      </c>
      <c r="G5426" s="6" t="s">
        <v>9615</v>
      </c>
      <c r="H5426" s="97" t="s">
        <v>180</v>
      </c>
    </row>
    <row r="5427" customHeight="1" spans="1:8">
      <c r="A5427" s="7">
        <v>5424</v>
      </c>
      <c r="B5427" s="59" t="s">
        <v>10453</v>
      </c>
      <c r="C5427" s="6" t="s">
        <v>9903</v>
      </c>
      <c r="D5427" s="59" t="s">
        <v>8</v>
      </c>
      <c r="E5427" s="7">
        <v>11324</v>
      </c>
      <c r="F5427" s="97" t="s">
        <v>10454</v>
      </c>
      <c r="G5427" s="6" t="s">
        <v>9615</v>
      </c>
      <c r="H5427" s="97" t="s">
        <v>180</v>
      </c>
    </row>
    <row r="5428" customHeight="1" spans="1:8">
      <c r="A5428" s="7">
        <v>5425</v>
      </c>
      <c r="B5428" s="59" t="s">
        <v>10455</v>
      </c>
      <c r="C5428" s="6" t="s">
        <v>9903</v>
      </c>
      <c r="D5428" s="59" t="s">
        <v>8</v>
      </c>
      <c r="E5428" s="7">
        <v>11325</v>
      </c>
      <c r="F5428" s="97" t="s">
        <v>10456</v>
      </c>
      <c r="G5428" s="6" t="s">
        <v>9615</v>
      </c>
      <c r="H5428" s="97" t="s">
        <v>180</v>
      </c>
    </row>
    <row r="5429" customHeight="1" spans="1:8">
      <c r="A5429" s="7">
        <v>5426</v>
      </c>
      <c r="B5429" s="59" t="s">
        <v>10457</v>
      </c>
      <c r="C5429" s="6" t="s">
        <v>9903</v>
      </c>
      <c r="D5429" s="59" t="s">
        <v>8</v>
      </c>
      <c r="E5429" s="7">
        <v>11326</v>
      </c>
      <c r="F5429" s="97" t="s">
        <v>10458</v>
      </c>
      <c r="G5429" s="6" t="s">
        <v>9615</v>
      </c>
      <c r="H5429" s="97" t="s">
        <v>180</v>
      </c>
    </row>
    <row r="5430" customHeight="1" spans="1:8">
      <c r="A5430" s="7">
        <v>5427</v>
      </c>
      <c r="B5430" s="59" t="s">
        <v>10459</v>
      </c>
      <c r="C5430" s="6" t="s">
        <v>9903</v>
      </c>
      <c r="D5430" s="59" t="s">
        <v>8</v>
      </c>
      <c r="E5430" s="7">
        <v>11327</v>
      </c>
      <c r="F5430" s="97" t="s">
        <v>10460</v>
      </c>
      <c r="G5430" s="6" t="s">
        <v>9615</v>
      </c>
      <c r="H5430" s="97" t="s">
        <v>180</v>
      </c>
    </row>
    <row r="5431" customHeight="1" spans="1:8">
      <c r="A5431" s="7">
        <v>5428</v>
      </c>
      <c r="B5431" s="59" t="s">
        <v>10461</v>
      </c>
      <c r="C5431" s="6" t="s">
        <v>9903</v>
      </c>
      <c r="D5431" s="59" t="s">
        <v>8</v>
      </c>
      <c r="E5431" s="7">
        <v>11328</v>
      </c>
      <c r="F5431" s="97" t="s">
        <v>10462</v>
      </c>
      <c r="G5431" s="6" t="s">
        <v>9615</v>
      </c>
      <c r="H5431" s="97" t="s">
        <v>8</v>
      </c>
    </row>
    <row r="5432" customHeight="1" spans="1:8">
      <c r="A5432" s="7">
        <v>5429</v>
      </c>
      <c r="B5432" s="59" t="s">
        <v>10463</v>
      </c>
      <c r="C5432" s="6" t="s">
        <v>9903</v>
      </c>
      <c r="D5432" s="59" t="s">
        <v>8</v>
      </c>
      <c r="E5432" s="7">
        <v>11329</v>
      </c>
      <c r="F5432" s="97" t="s">
        <v>10464</v>
      </c>
      <c r="G5432" s="6" t="s">
        <v>9615</v>
      </c>
      <c r="H5432" s="97" t="s">
        <v>8</v>
      </c>
    </row>
    <row r="5433" customHeight="1" spans="1:8">
      <c r="A5433" s="7">
        <v>5430</v>
      </c>
      <c r="B5433" s="59" t="s">
        <v>10465</v>
      </c>
      <c r="C5433" s="6" t="s">
        <v>9903</v>
      </c>
      <c r="D5433" s="59" t="s">
        <v>8</v>
      </c>
      <c r="E5433" s="7">
        <v>11330</v>
      </c>
      <c r="F5433" s="97" t="s">
        <v>10466</v>
      </c>
      <c r="G5433" s="6" t="s">
        <v>9615</v>
      </c>
      <c r="H5433" s="97" t="s">
        <v>8</v>
      </c>
    </row>
    <row r="5434" customHeight="1" spans="1:8">
      <c r="A5434" s="7">
        <v>5431</v>
      </c>
      <c r="B5434" s="59" t="s">
        <v>10467</v>
      </c>
      <c r="C5434" s="6" t="s">
        <v>9903</v>
      </c>
      <c r="D5434" s="59" t="s">
        <v>8</v>
      </c>
      <c r="E5434" s="7">
        <v>11331</v>
      </c>
      <c r="F5434" s="97" t="s">
        <v>10468</v>
      </c>
      <c r="G5434" s="6" t="s">
        <v>9615</v>
      </c>
      <c r="H5434" s="97" t="s">
        <v>8</v>
      </c>
    </row>
    <row r="5435" customHeight="1" spans="1:8">
      <c r="A5435" s="7">
        <v>5432</v>
      </c>
      <c r="B5435" s="59" t="s">
        <v>10469</v>
      </c>
      <c r="C5435" s="6" t="s">
        <v>9903</v>
      </c>
      <c r="D5435" s="59" t="s">
        <v>8</v>
      </c>
      <c r="E5435" s="7">
        <v>11332</v>
      </c>
      <c r="F5435" s="97" t="s">
        <v>10470</v>
      </c>
      <c r="G5435" s="6" t="s">
        <v>9615</v>
      </c>
      <c r="H5435" s="97" t="s">
        <v>8</v>
      </c>
    </row>
    <row r="5436" customHeight="1" spans="1:8">
      <c r="A5436" s="7">
        <v>5433</v>
      </c>
      <c r="B5436" s="59" t="s">
        <v>10471</v>
      </c>
      <c r="C5436" s="6" t="s">
        <v>9903</v>
      </c>
      <c r="D5436" s="59" t="s">
        <v>8</v>
      </c>
      <c r="E5436" s="7">
        <v>11333</v>
      </c>
      <c r="F5436" s="97" t="s">
        <v>10472</v>
      </c>
      <c r="G5436" s="6" t="s">
        <v>9615</v>
      </c>
      <c r="H5436" s="97" t="s">
        <v>8</v>
      </c>
    </row>
    <row r="5437" customHeight="1" spans="1:8">
      <c r="A5437" s="7">
        <v>5434</v>
      </c>
      <c r="B5437" s="59" t="s">
        <v>10473</v>
      </c>
      <c r="C5437" s="6" t="s">
        <v>9903</v>
      </c>
      <c r="D5437" s="59" t="s">
        <v>8</v>
      </c>
      <c r="E5437" s="7">
        <v>11334</v>
      </c>
      <c r="F5437" s="97" t="s">
        <v>10474</v>
      </c>
      <c r="G5437" s="6" t="s">
        <v>9615</v>
      </c>
      <c r="H5437" s="97" t="s">
        <v>8</v>
      </c>
    </row>
    <row r="5438" customHeight="1" spans="1:8">
      <c r="A5438" s="7">
        <v>5435</v>
      </c>
      <c r="B5438" s="59" t="s">
        <v>10475</v>
      </c>
      <c r="C5438" s="6" t="s">
        <v>9903</v>
      </c>
      <c r="D5438" s="59" t="s">
        <v>8</v>
      </c>
      <c r="E5438" s="7">
        <v>11335</v>
      </c>
      <c r="F5438" s="97" t="s">
        <v>10476</v>
      </c>
      <c r="G5438" s="6" t="s">
        <v>9615</v>
      </c>
      <c r="H5438" s="97" t="s">
        <v>8</v>
      </c>
    </row>
    <row r="5439" customHeight="1" spans="1:8">
      <c r="A5439" s="7">
        <v>5436</v>
      </c>
      <c r="B5439" s="59" t="s">
        <v>10477</v>
      </c>
      <c r="C5439" s="6" t="s">
        <v>9903</v>
      </c>
      <c r="D5439" s="59" t="s">
        <v>8</v>
      </c>
      <c r="E5439" s="7">
        <v>11336</v>
      </c>
      <c r="F5439" s="97" t="s">
        <v>10478</v>
      </c>
      <c r="G5439" s="6" t="s">
        <v>9615</v>
      </c>
      <c r="H5439" s="97" t="s">
        <v>8</v>
      </c>
    </row>
    <row r="5440" customHeight="1" spans="1:8">
      <c r="A5440" s="7">
        <v>5437</v>
      </c>
      <c r="B5440" s="59" t="s">
        <v>10479</v>
      </c>
      <c r="C5440" s="6" t="s">
        <v>9903</v>
      </c>
      <c r="D5440" s="59" t="s">
        <v>8</v>
      </c>
      <c r="E5440" s="7">
        <v>11337</v>
      </c>
      <c r="F5440" s="97" t="s">
        <v>10480</v>
      </c>
      <c r="G5440" s="6" t="s">
        <v>9615</v>
      </c>
      <c r="H5440" s="97" t="s">
        <v>8</v>
      </c>
    </row>
    <row r="5441" customHeight="1" spans="1:8">
      <c r="A5441" s="7">
        <v>5438</v>
      </c>
      <c r="B5441" s="59" t="s">
        <v>10481</v>
      </c>
      <c r="C5441" s="6" t="s">
        <v>9903</v>
      </c>
      <c r="D5441" s="59" t="s">
        <v>8</v>
      </c>
      <c r="E5441" s="7">
        <v>11338</v>
      </c>
      <c r="F5441" s="97" t="s">
        <v>10482</v>
      </c>
      <c r="G5441" s="6" t="s">
        <v>9615</v>
      </c>
      <c r="H5441" s="97" t="s">
        <v>8</v>
      </c>
    </row>
    <row r="5442" customHeight="1" spans="1:8">
      <c r="A5442" s="7">
        <v>5439</v>
      </c>
      <c r="B5442" s="59" t="s">
        <v>10483</v>
      </c>
      <c r="C5442" s="6" t="s">
        <v>9903</v>
      </c>
      <c r="D5442" s="59" t="s">
        <v>180</v>
      </c>
      <c r="E5442" s="7">
        <v>11339</v>
      </c>
      <c r="F5442" s="97" t="s">
        <v>10484</v>
      </c>
      <c r="G5442" s="6" t="s">
        <v>9615</v>
      </c>
      <c r="H5442" s="97" t="s">
        <v>8</v>
      </c>
    </row>
    <row r="5443" customHeight="1" spans="1:8">
      <c r="A5443" s="7">
        <v>5440</v>
      </c>
      <c r="B5443" s="59" t="s">
        <v>10485</v>
      </c>
      <c r="C5443" s="6" t="s">
        <v>9903</v>
      </c>
      <c r="D5443" s="59" t="s">
        <v>180</v>
      </c>
      <c r="E5443" s="7">
        <v>11340</v>
      </c>
      <c r="F5443" s="97" t="s">
        <v>10486</v>
      </c>
      <c r="G5443" s="6" t="s">
        <v>9615</v>
      </c>
      <c r="H5443" s="97" t="s">
        <v>8</v>
      </c>
    </row>
    <row r="5444" customHeight="1" spans="1:8">
      <c r="A5444" s="7">
        <v>5441</v>
      </c>
      <c r="B5444" s="59" t="s">
        <v>10487</v>
      </c>
      <c r="C5444" s="6" t="s">
        <v>9903</v>
      </c>
      <c r="D5444" s="59" t="s">
        <v>180</v>
      </c>
      <c r="E5444" s="7">
        <v>11341</v>
      </c>
      <c r="F5444" s="97" t="s">
        <v>10488</v>
      </c>
      <c r="G5444" s="6" t="s">
        <v>9615</v>
      </c>
      <c r="H5444" s="97" t="s">
        <v>8</v>
      </c>
    </row>
    <row r="5445" customHeight="1" spans="1:8">
      <c r="A5445" s="7">
        <v>5442</v>
      </c>
      <c r="B5445" s="59" t="s">
        <v>10489</v>
      </c>
      <c r="C5445" s="6" t="s">
        <v>9903</v>
      </c>
      <c r="D5445" s="59" t="s">
        <v>180</v>
      </c>
      <c r="E5445" s="7">
        <v>11342</v>
      </c>
      <c r="F5445" s="97" t="s">
        <v>10490</v>
      </c>
      <c r="G5445" s="6" t="s">
        <v>9615</v>
      </c>
      <c r="H5445" s="97" t="s">
        <v>8</v>
      </c>
    </row>
    <row r="5446" customHeight="1" spans="1:8">
      <c r="A5446" s="7">
        <v>5443</v>
      </c>
      <c r="B5446" s="59" t="s">
        <v>10491</v>
      </c>
      <c r="C5446" s="6" t="s">
        <v>9903</v>
      </c>
      <c r="D5446" s="59" t="s">
        <v>180</v>
      </c>
      <c r="E5446" s="7">
        <v>11343</v>
      </c>
      <c r="F5446" s="97" t="s">
        <v>10492</v>
      </c>
      <c r="G5446" s="6" t="s">
        <v>9615</v>
      </c>
      <c r="H5446" s="97" t="s">
        <v>8</v>
      </c>
    </row>
    <row r="5447" customHeight="1" spans="1:8">
      <c r="A5447" s="7">
        <v>5444</v>
      </c>
      <c r="B5447" s="59" t="s">
        <v>10493</v>
      </c>
      <c r="C5447" s="6" t="s">
        <v>9903</v>
      </c>
      <c r="D5447" s="59" t="s">
        <v>180</v>
      </c>
      <c r="E5447" s="7">
        <v>11344</v>
      </c>
      <c r="F5447" s="97" t="s">
        <v>10494</v>
      </c>
      <c r="G5447" s="6" t="s">
        <v>9615</v>
      </c>
      <c r="H5447" s="97" t="s">
        <v>8</v>
      </c>
    </row>
    <row r="5448" customHeight="1" spans="1:8">
      <c r="A5448" s="7">
        <v>5445</v>
      </c>
      <c r="B5448" s="59" t="s">
        <v>10495</v>
      </c>
      <c r="C5448" s="6" t="s">
        <v>9903</v>
      </c>
      <c r="D5448" s="59" t="s">
        <v>180</v>
      </c>
      <c r="E5448" s="7">
        <v>11345</v>
      </c>
      <c r="F5448" s="97" t="s">
        <v>9035</v>
      </c>
      <c r="G5448" s="6" t="s">
        <v>9615</v>
      </c>
      <c r="H5448" s="97" t="s">
        <v>180</v>
      </c>
    </row>
    <row r="5449" customHeight="1" spans="1:8">
      <c r="A5449" s="7">
        <v>5446</v>
      </c>
      <c r="B5449" s="59" t="s">
        <v>10496</v>
      </c>
      <c r="C5449" s="6" t="s">
        <v>9903</v>
      </c>
      <c r="D5449" s="59" t="s">
        <v>180</v>
      </c>
      <c r="E5449" s="7">
        <v>11346</v>
      </c>
      <c r="F5449" s="97" t="s">
        <v>10497</v>
      </c>
      <c r="G5449" s="6" t="s">
        <v>9615</v>
      </c>
      <c r="H5449" s="97" t="s">
        <v>180</v>
      </c>
    </row>
    <row r="5450" customHeight="1" spans="1:8">
      <c r="A5450" s="7">
        <v>5447</v>
      </c>
      <c r="B5450" s="59" t="s">
        <v>10498</v>
      </c>
      <c r="C5450" s="6" t="s">
        <v>9903</v>
      </c>
      <c r="D5450" s="59" t="s">
        <v>180</v>
      </c>
      <c r="E5450" s="7">
        <v>11347</v>
      </c>
      <c r="F5450" s="97" t="s">
        <v>10499</v>
      </c>
      <c r="G5450" s="6" t="s">
        <v>9615</v>
      </c>
      <c r="H5450" s="97" t="s">
        <v>180</v>
      </c>
    </row>
    <row r="5451" customHeight="1" spans="1:8">
      <c r="A5451" s="7">
        <v>5448</v>
      </c>
      <c r="B5451" s="59" t="s">
        <v>10500</v>
      </c>
      <c r="C5451" s="6" t="s">
        <v>9903</v>
      </c>
      <c r="D5451" s="59" t="s">
        <v>180</v>
      </c>
      <c r="E5451" s="7">
        <v>11348</v>
      </c>
      <c r="F5451" s="97" t="s">
        <v>10501</v>
      </c>
      <c r="G5451" s="6" t="s">
        <v>9615</v>
      </c>
      <c r="H5451" s="97" t="s">
        <v>180</v>
      </c>
    </row>
    <row r="5452" customHeight="1" spans="1:8">
      <c r="A5452" s="7">
        <v>5449</v>
      </c>
      <c r="B5452" s="59" t="s">
        <v>10502</v>
      </c>
      <c r="C5452" s="6" t="s">
        <v>9903</v>
      </c>
      <c r="D5452" s="59" t="s">
        <v>180</v>
      </c>
      <c r="E5452" s="7">
        <v>11349</v>
      </c>
      <c r="F5452" s="97" t="s">
        <v>10503</v>
      </c>
      <c r="G5452" s="6" t="s">
        <v>9615</v>
      </c>
      <c r="H5452" s="97" t="s">
        <v>180</v>
      </c>
    </row>
    <row r="5453" customHeight="1" spans="1:8">
      <c r="A5453" s="7">
        <v>5450</v>
      </c>
      <c r="B5453" s="59" t="s">
        <v>10504</v>
      </c>
      <c r="C5453" s="6" t="s">
        <v>9903</v>
      </c>
      <c r="D5453" s="59" t="s">
        <v>180</v>
      </c>
      <c r="E5453" s="7">
        <v>11350</v>
      </c>
      <c r="F5453" s="97" t="s">
        <v>10505</v>
      </c>
      <c r="G5453" s="6" t="s">
        <v>9615</v>
      </c>
      <c r="H5453" s="97" t="s">
        <v>180</v>
      </c>
    </row>
    <row r="5454" customHeight="1" spans="1:8">
      <c r="A5454" s="7">
        <v>5451</v>
      </c>
      <c r="B5454" s="59" t="s">
        <v>10506</v>
      </c>
      <c r="C5454" s="6" t="s">
        <v>9903</v>
      </c>
      <c r="D5454" s="59" t="s">
        <v>180</v>
      </c>
      <c r="E5454" s="7">
        <v>11351</v>
      </c>
      <c r="F5454" s="97" t="s">
        <v>10507</v>
      </c>
      <c r="G5454" s="6" t="s">
        <v>9615</v>
      </c>
      <c r="H5454" s="97" t="s">
        <v>180</v>
      </c>
    </row>
    <row r="5455" customHeight="1" spans="1:8">
      <c r="A5455" s="7">
        <v>5452</v>
      </c>
      <c r="B5455" s="59" t="s">
        <v>10508</v>
      </c>
      <c r="C5455" s="6" t="s">
        <v>9903</v>
      </c>
      <c r="D5455" s="59" t="s">
        <v>180</v>
      </c>
      <c r="E5455" s="7">
        <v>11352</v>
      </c>
      <c r="F5455" s="97" t="s">
        <v>10509</v>
      </c>
      <c r="G5455" s="6" t="s">
        <v>9615</v>
      </c>
      <c r="H5455" s="97" t="s">
        <v>180</v>
      </c>
    </row>
    <row r="5456" customHeight="1" spans="1:8">
      <c r="A5456" s="7">
        <v>5453</v>
      </c>
      <c r="B5456" s="59" t="s">
        <v>10510</v>
      </c>
      <c r="C5456" s="6" t="s">
        <v>9903</v>
      </c>
      <c r="D5456" s="59" t="s">
        <v>180</v>
      </c>
      <c r="E5456" s="7">
        <v>11353</v>
      </c>
      <c r="F5456" s="97" t="s">
        <v>10511</v>
      </c>
      <c r="G5456" s="6" t="s">
        <v>9615</v>
      </c>
      <c r="H5456" s="97" t="s">
        <v>180</v>
      </c>
    </row>
    <row r="5457" customHeight="1" spans="1:8">
      <c r="A5457" s="7">
        <v>5454</v>
      </c>
      <c r="B5457" s="59" t="s">
        <v>10512</v>
      </c>
      <c r="C5457" s="6" t="s">
        <v>9903</v>
      </c>
      <c r="D5457" s="59" t="s">
        <v>180</v>
      </c>
      <c r="E5457" s="7">
        <v>11354</v>
      </c>
      <c r="F5457" s="97" t="s">
        <v>5268</v>
      </c>
      <c r="G5457" s="6" t="s">
        <v>9615</v>
      </c>
      <c r="H5457" s="97" t="s">
        <v>180</v>
      </c>
    </row>
    <row r="5458" customHeight="1" spans="1:8">
      <c r="A5458" s="7">
        <v>5455</v>
      </c>
      <c r="B5458" s="59" t="s">
        <v>10513</v>
      </c>
      <c r="C5458" s="6" t="s">
        <v>9903</v>
      </c>
      <c r="D5458" s="59" t="s">
        <v>180</v>
      </c>
      <c r="E5458" s="7">
        <v>11355</v>
      </c>
      <c r="F5458" s="97" t="s">
        <v>10514</v>
      </c>
      <c r="G5458" s="6" t="s">
        <v>9615</v>
      </c>
      <c r="H5458" s="97" t="s">
        <v>180</v>
      </c>
    </row>
    <row r="5459" customHeight="1" spans="1:8">
      <c r="A5459" s="7">
        <v>5456</v>
      </c>
      <c r="B5459" s="59" t="s">
        <v>10515</v>
      </c>
      <c r="C5459" s="6" t="s">
        <v>9903</v>
      </c>
      <c r="D5459" s="59" t="s">
        <v>180</v>
      </c>
      <c r="E5459" s="7">
        <v>11356</v>
      </c>
      <c r="F5459" s="97" t="s">
        <v>10516</v>
      </c>
      <c r="G5459" s="6" t="s">
        <v>9615</v>
      </c>
      <c r="H5459" s="97" t="s">
        <v>180</v>
      </c>
    </row>
    <row r="5460" customHeight="1" spans="1:8">
      <c r="A5460" s="7">
        <v>5457</v>
      </c>
      <c r="B5460" s="59" t="s">
        <v>10517</v>
      </c>
      <c r="C5460" s="6" t="s">
        <v>9903</v>
      </c>
      <c r="D5460" s="59" t="s">
        <v>180</v>
      </c>
      <c r="E5460" s="7">
        <v>11357</v>
      </c>
      <c r="F5460" s="97" t="s">
        <v>10518</v>
      </c>
      <c r="G5460" s="6" t="s">
        <v>9615</v>
      </c>
      <c r="H5460" s="97" t="s">
        <v>180</v>
      </c>
    </row>
    <row r="5461" customHeight="1" spans="1:8">
      <c r="A5461" s="7">
        <v>5458</v>
      </c>
      <c r="B5461" s="59" t="s">
        <v>10519</v>
      </c>
      <c r="C5461" s="6" t="s">
        <v>9903</v>
      </c>
      <c r="D5461" s="59" t="s">
        <v>180</v>
      </c>
      <c r="E5461" s="7">
        <v>11358</v>
      </c>
      <c r="F5461" s="97" t="s">
        <v>10520</v>
      </c>
      <c r="G5461" s="6" t="s">
        <v>9615</v>
      </c>
      <c r="H5461" s="97" t="s">
        <v>180</v>
      </c>
    </row>
    <row r="5462" customHeight="1" spans="1:8">
      <c r="A5462" s="7">
        <v>5459</v>
      </c>
      <c r="B5462" s="59" t="s">
        <v>10521</v>
      </c>
      <c r="C5462" s="6" t="s">
        <v>9903</v>
      </c>
      <c r="D5462" s="59" t="s">
        <v>180</v>
      </c>
      <c r="E5462" s="7">
        <v>11359</v>
      </c>
      <c r="F5462" s="97" t="s">
        <v>10522</v>
      </c>
      <c r="G5462" s="6" t="s">
        <v>9615</v>
      </c>
      <c r="H5462" s="97" t="s">
        <v>180</v>
      </c>
    </row>
    <row r="5463" customHeight="1" spans="1:8">
      <c r="A5463" s="7">
        <v>5460</v>
      </c>
      <c r="B5463" s="59" t="s">
        <v>10523</v>
      </c>
      <c r="C5463" s="6" t="s">
        <v>9903</v>
      </c>
      <c r="D5463" s="59" t="s">
        <v>180</v>
      </c>
      <c r="E5463" s="7">
        <v>11360</v>
      </c>
      <c r="F5463" s="97" t="s">
        <v>10524</v>
      </c>
      <c r="G5463" s="6" t="s">
        <v>9615</v>
      </c>
      <c r="H5463" s="97" t="s">
        <v>180</v>
      </c>
    </row>
    <row r="5464" customHeight="1" spans="1:8">
      <c r="A5464" s="7">
        <v>5461</v>
      </c>
      <c r="B5464" s="59" t="s">
        <v>10525</v>
      </c>
      <c r="C5464" s="6" t="s">
        <v>9903</v>
      </c>
      <c r="D5464" s="59" t="s">
        <v>180</v>
      </c>
      <c r="E5464" s="7">
        <v>11361</v>
      </c>
      <c r="F5464" s="97" t="s">
        <v>10526</v>
      </c>
      <c r="G5464" s="6" t="s">
        <v>9615</v>
      </c>
      <c r="H5464" s="97" t="s">
        <v>180</v>
      </c>
    </row>
    <row r="5465" customHeight="1" spans="1:8">
      <c r="A5465" s="7">
        <v>5462</v>
      </c>
      <c r="B5465" s="59" t="s">
        <v>10527</v>
      </c>
      <c r="C5465" s="6" t="s">
        <v>9903</v>
      </c>
      <c r="D5465" s="59" t="s">
        <v>180</v>
      </c>
      <c r="E5465" s="7">
        <v>11362</v>
      </c>
      <c r="F5465" s="97" t="s">
        <v>10528</v>
      </c>
      <c r="G5465" s="6" t="s">
        <v>9615</v>
      </c>
      <c r="H5465" s="97" t="s">
        <v>339</v>
      </c>
    </row>
    <row r="5466" customHeight="1" spans="1:8">
      <c r="A5466" s="7">
        <v>5463</v>
      </c>
      <c r="B5466" s="59" t="s">
        <v>10529</v>
      </c>
      <c r="C5466" s="6" t="s">
        <v>9903</v>
      </c>
      <c r="D5466" s="59" t="s">
        <v>180</v>
      </c>
      <c r="E5466" s="7">
        <v>11363</v>
      </c>
      <c r="F5466" s="97" t="s">
        <v>10530</v>
      </c>
      <c r="G5466" s="6" t="s">
        <v>9615</v>
      </c>
      <c r="H5466" s="97" t="s">
        <v>339</v>
      </c>
    </row>
    <row r="5467" customHeight="1" spans="1:8">
      <c r="A5467" s="7">
        <v>5464</v>
      </c>
      <c r="B5467" s="59" t="s">
        <v>10531</v>
      </c>
      <c r="C5467" s="6" t="s">
        <v>9903</v>
      </c>
      <c r="D5467" s="59" t="s">
        <v>180</v>
      </c>
      <c r="E5467" s="7">
        <v>11364</v>
      </c>
      <c r="F5467" s="97" t="s">
        <v>10532</v>
      </c>
      <c r="G5467" s="6" t="s">
        <v>9615</v>
      </c>
      <c r="H5467" s="97" t="s">
        <v>339</v>
      </c>
    </row>
    <row r="5468" customHeight="1" spans="1:8">
      <c r="A5468" s="7">
        <v>5465</v>
      </c>
      <c r="B5468" s="59" t="s">
        <v>10533</v>
      </c>
      <c r="C5468" s="6" t="s">
        <v>9903</v>
      </c>
      <c r="D5468" s="59" t="s">
        <v>180</v>
      </c>
      <c r="E5468" s="7">
        <v>11365</v>
      </c>
      <c r="F5468" s="97" t="s">
        <v>10534</v>
      </c>
      <c r="G5468" s="6" t="s">
        <v>9615</v>
      </c>
      <c r="H5468" s="97" t="s">
        <v>339</v>
      </c>
    </row>
    <row r="5469" customHeight="1" spans="1:8">
      <c r="A5469" s="7">
        <v>5466</v>
      </c>
      <c r="B5469" s="59" t="s">
        <v>10535</v>
      </c>
      <c r="C5469" s="6" t="s">
        <v>9903</v>
      </c>
      <c r="D5469" s="59" t="s">
        <v>339</v>
      </c>
      <c r="E5469" s="7">
        <v>11366</v>
      </c>
      <c r="F5469" s="97" t="s">
        <v>10536</v>
      </c>
      <c r="G5469" s="6" t="s">
        <v>9615</v>
      </c>
      <c r="H5469" s="97" t="s">
        <v>339</v>
      </c>
    </row>
    <row r="5470" customHeight="1" spans="1:8">
      <c r="A5470" s="7">
        <v>5467</v>
      </c>
      <c r="B5470" s="59" t="s">
        <v>10537</v>
      </c>
      <c r="C5470" s="6" t="s">
        <v>9903</v>
      </c>
      <c r="D5470" s="59" t="s">
        <v>339</v>
      </c>
      <c r="E5470" s="7">
        <v>11367</v>
      </c>
      <c r="F5470" s="97" t="s">
        <v>10538</v>
      </c>
      <c r="G5470" s="6" t="s">
        <v>9615</v>
      </c>
      <c r="H5470" s="97" t="s">
        <v>339</v>
      </c>
    </row>
    <row r="5471" customHeight="1" spans="1:8">
      <c r="A5471" s="7">
        <v>5468</v>
      </c>
      <c r="B5471" s="59" t="s">
        <v>10539</v>
      </c>
      <c r="C5471" s="6" t="s">
        <v>9903</v>
      </c>
      <c r="D5471" s="59" t="s">
        <v>8</v>
      </c>
      <c r="E5471" s="7">
        <v>11368</v>
      </c>
      <c r="F5471" s="97" t="s">
        <v>778</v>
      </c>
      <c r="G5471" s="6" t="s">
        <v>9615</v>
      </c>
      <c r="H5471" s="97" t="s">
        <v>339</v>
      </c>
    </row>
    <row r="5472" customHeight="1" spans="1:8">
      <c r="A5472" s="7">
        <v>5469</v>
      </c>
      <c r="B5472" s="59" t="s">
        <v>10540</v>
      </c>
      <c r="C5472" s="6" t="s">
        <v>9903</v>
      </c>
      <c r="D5472" s="59" t="s">
        <v>8</v>
      </c>
      <c r="E5472" s="7">
        <v>11369</v>
      </c>
      <c r="F5472" s="97" t="s">
        <v>10541</v>
      </c>
      <c r="G5472" s="6" t="s">
        <v>9615</v>
      </c>
      <c r="H5472" s="97" t="s">
        <v>339</v>
      </c>
    </row>
    <row r="5473" customHeight="1" spans="1:8">
      <c r="A5473" s="7">
        <v>5470</v>
      </c>
      <c r="B5473" s="59" t="s">
        <v>10542</v>
      </c>
      <c r="C5473" s="6" t="s">
        <v>9903</v>
      </c>
      <c r="D5473" s="59" t="s">
        <v>8</v>
      </c>
      <c r="E5473" s="7">
        <v>11370</v>
      </c>
      <c r="F5473" s="97" t="s">
        <v>10543</v>
      </c>
      <c r="G5473" s="6" t="s">
        <v>9615</v>
      </c>
      <c r="H5473" s="97" t="s">
        <v>339</v>
      </c>
    </row>
    <row r="5474" customHeight="1" spans="1:8">
      <c r="A5474" s="7">
        <v>5471</v>
      </c>
      <c r="B5474" s="59" t="s">
        <v>10544</v>
      </c>
      <c r="C5474" s="6" t="s">
        <v>9903</v>
      </c>
      <c r="D5474" s="59" t="s">
        <v>8</v>
      </c>
      <c r="E5474" s="7">
        <v>11371</v>
      </c>
      <c r="F5474" s="97" t="s">
        <v>2055</v>
      </c>
      <c r="G5474" s="6" t="s">
        <v>9615</v>
      </c>
      <c r="H5474" s="97" t="s">
        <v>8</v>
      </c>
    </row>
    <row r="5475" customHeight="1" spans="1:8">
      <c r="A5475" s="7">
        <v>5472</v>
      </c>
      <c r="B5475" s="59" t="s">
        <v>10545</v>
      </c>
      <c r="C5475" s="6" t="s">
        <v>9903</v>
      </c>
      <c r="D5475" s="59" t="s">
        <v>8</v>
      </c>
      <c r="E5475" s="7">
        <v>11372</v>
      </c>
      <c r="F5475" s="97" t="s">
        <v>10546</v>
      </c>
      <c r="G5475" s="6" t="s">
        <v>9615</v>
      </c>
      <c r="H5475" s="97" t="s">
        <v>8</v>
      </c>
    </row>
    <row r="5476" customHeight="1" spans="1:8">
      <c r="A5476" s="7">
        <v>5473</v>
      </c>
      <c r="B5476" s="59" t="s">
        <v>10547</v>
      </c>
      <c r="C5476" s="6" t="s">
        <v>9903</v>
      </c>
      <c r="D5476" s="59" t="s">
        <v>8</v>
      </c>
      <c r="E5476" s="7">
        <v>11373</v>
      </c>
      <c r="F5476" s="97" t="s">
        <v>10548</v>
      </c>
      <c r="G5476" s="6" t="s">
        <v>9615</v>
      </c>
      <c r="H5476" s="97" t="s">
        <v>8</v>
      </c>
    </row>
    <row r="5477" customHeight="1" spans="1:8">
      <c r="A5477" s="7">
        <v>5474</v>
      </c>
      <c r="B5477" s="59" t="s">
        <v>10549</v>
      </c>
      <c r="C5477" s="6" t="s">
        <v>9903</v>
      </c>
      <c r="D5477" s="59" t="s">
        <v>8</v>
      </c>
      <c r="E5477" s="7">
        <v>11374</v>
      </c>
      <c r="F5477" s="97" t="s">
        <v>10550</v>
      </c>
      <c r="G5477" s="6" t="s">
        <v>9615</v>
      </c>
      <c r="H5477" s="97" t="s">
        <v>8</v>
      </c>
    </row>
    <row r="5478" customHeight="1" spans="1:8">
      <c r="A5478" s="7">
        <v>5475</v>
      </c>
      <c r="B5478" s="59" t="s">
        <v>10551</v>
      </c>
      <c r="C5478" s="6" t="s">
        <v>9903</v>
      </c>
      <c r="D5478" s="59" t="s">
        <v>8</v>
      </c>
      <c r="E5478" s="7">
        <v>11375</v>
      </c>
      <c r="F5478" s="97" t="s">
        <v>10552</v>
      </c>
      <c r="G5478" s="6" t="s">
        <v>9615</v>
      </c>
      <c r="H5478" s="97" t="s">
        <v>8</v>
      </c>
    </row>
    <row r="5479" customHeight="1" spans="1:8">
      <c r="A5479" s="7">
        <v>5476</v>
      </c>
      <c r="B5479" s="59" t="s">
        <v>10553</v>
      </c>
      <c r="C5479" s="6" t="s">
        <v>9903</v>
      </c>
      <c r="D5479" s="59" t="s">
        <v>8</v>
      </c>
      <c r="E5479" s="7">
        <v>11376</v>
      </c>
      <c r="F5479" s="97" t="s">
        <v>10554</v>
      </c>
      <c r="G5479" s="6" t="s">
        <v>9615</v>
      </c>
      <c r="H5479" s="97" t="s">
        <v>8</v>
      </c>
    </row>
    <row r="5480" customHeight="1" spans="1:8">
      <c r="A5480" s="7">
        <v>5477</v>
      </c>
      <c r="B5480" s="59" t="s">
        <v>10555</v>
      </c>
      <c r="C5480" s="6" t="s">
        <v>9903</v>
      </c>
      <c r="D5480" s="59" t="s">
        <v>8</v>
      </c>
      <c r="E5480" s="7">
        <v>11377</v>
      </c>
      <c r="F5480" s="97" t="s">
        <v>10556</v>
      </c>
      <c r="G5480" s="6" t="s">
        <v>9615</v>
      </c>
      <c r="H5480" s="97" t="s">
        <v>8</v>
      </c>
    </row>
    <row r="5481" customHeight="1" spans="1:8">
      <c r="A5481" s="7">
        <v>5478</v>
      </c>
      <c r="B5481" s="59" t="s">
        <v>10557</v>
      </c>
      <c r="C5481" s="6" t="s">
        <v>9903</v>
      </c>
      <c r="D5481" s="59" t="s">
        <v>8</v>
      </c>
      <c r="E5481" s="7">
        <v>11378</v>
      </c>
      <c r="F5481" s="97" t="s">
        <v>10558</v>
      </c>
      <c r="G5481" s="6" t="s">
        <v>9615</v>
      </c>
      <c r="H5481" s="97" t="s">
        <v>8</v>
      </c>
    </row>
    <row r="5482" customHeight="1" spans="1:8">
      <c r="A5482" s="7">
        <v>5479</v>
      </c>
      <c r="B5482" s="59" t="s">
        <v>10559</v>
      </c>
      <c r="C5482" s="6" t="s">
        <v>9903</v>
      </c>
      <c r="D5482" s="59" t="s">
        <v>8</v>
      </c>
      <c r="E5482" s="7">
        <v>11379</v>
      </c>
      <c r="F5482" s="97" t="s">
        <v>10560</v>
      </c>
      <c r="G5482" s="6" t="s">
        <v>9615</v>
      </c>
      <c r="H5482" s="97" t="s">
        <v>180</v>
      </c>
    </row>
    <row r="5483" customHeight="1" spans="1:8">
      <c r="A5483" s="7">
        <v>5480</v>
      </c>
      <c r="B5483" s="59" t="s">
        <v>10561</v>
      </c>
      <c r="C5483" s="6" t="s">
        <v>9903</v>
      </c>
      <c r="D5483" s="59" t="s">
        <v>8</v>
      </c>
      <c r="E5483" s="7">
        <v>11380</v>
      </c>
      <c r="F5483" s="97" t="s">
        <v>10562</v>
      </c>
      <c r="G5483" s="6" t="s">
        <v>9615</v>
      </c>
      <c r="H5483" s="97" t="s">
        <v>180</v>
      </c>
    </row>
    <row r="5484" customHeight="1" spans="1:8">
      <c r="A5484" s="7">
        <v>5481</v>
      </c>
      <c r="B5484" s="59" t="s">
        <v>10563</v>
      </c>
      <c r="C5484" s="6" t="s">
        <v>9903</v>
      </c>
      <c r="D5484" s="59" t="s">
        <v>8</v>
      </c>
      <c r="E5484" s="7">
        <v>11381</v>
      </c>
      <c r="F5484" s="97" t="s">
        <v>10564</v>
      </c>
      <c r="G5484" s="6" t="s">
        <v>9615</v>
      </c>
      <c r="H5484" s="97" t="s">
        <v>180</v>
      </c>
    </row>
    <row r="5485" customHeight="1" spans="1:8">
      <c r="A5485" s="7">
        <v>5482</v>
      </c>
      <c r="B5485" s="59" t="s">
        <v>10565</v>
      </c>
      <c r="C5485" s="6" t="s">
        <v>9903</v>
      </c>
      <c r="D5485" s="59" t="s">
        <v>180</v>
      </c>
      <c r="E5485" s="7">
        <v>11382</v>
      </c>
      <c r="F5485" s="97" t="s">
        <v>10566</v>
      </c>
      <c r="G5485" s="6" t="s">
        <v>9615</v>
      </c>
      <c r="H5485" s="97" t="s">
        <v>180</v>
      </c>
    </row>
    <row r="5486" customHeight="1" spans="1:8">
      <c r="A5486" s="7">
        <v>5483</v>
      </c>
      <c r="B5486" s="59" t="s">
        <v>5900</v>
      </c>
      <c r="C5486" s="6" t="s">
        <v>9903</v>
      </c>
      <c r="D5486" s="59" t="s">
        <v>180</v>
      </c>
      <c r="E5486" s="7">
        <v>11383</v>
      </c>
      <c r="F5486" s="97" t="s">
        <v>10567</v>
      </c>
      <c r="G5486" s="6" t="s">
        <v>9615</v>
      </c>
      <c r="H5486" s="97" t="s">
        <v>180</v>
      </c>
    </row>
    <row r="5487" customHeight="1" spans="1:8">
      <c r="A5487" s="7">
        <v>5484</v>
      </c>
      <c r="B5487" s="59" t="s">
        <v>461</v>
      </c>
      <c r="C5487" s="6" t="s">
        <v>9903</v>
      </c>
      <c r="D5487" s="59" t="s">
        <v>180</v>
      </c>
      <c r="E5487" s="7">
        <v>11384</v>
      </c>
      <c r="F5487" s="97" t="s">
        <v>10568</v>
      </c>
      <c r="G5487" s="6" t="s">
        <v>9615</v>
      </c>
      <c r="H5487" s="97" t="s">
        <v>180</v>
      </c>
    </row>
    <row r="5488" customHeight="1" spans="1:8">
      <c r="A5488" s="7">
        <v>5485</v>
      </c>
      <c r="B5488" s="59" t="s">
        <v>10569</v>
      </c>
      <c r="C5488" s="6" t="s">
        <v>9903</v>
      </c>
      <c r="D5488" s="59" t="s">
        <v>180</v>
      </c>
      <c r="E5488" s="7">
        <v>11385</v>
      </c>
      <c r="F5488" s="97" t="s">
        <v>10570</v>
      </c>
      <c r="G5488" s="6" t="s">
        <v>9615</v>
      </c>
      <c r="H5488" s="97" t="s">
        <v>180</v>
      </c>
    </row>
    <row r="5489" customHeight="1" spans="1:8">
      <c r="A5489" s="7">
        <v>5486</v>
      </c>
      <c r="B5489" s="59" t="s">
        <v>10571</v>
      </c>
      <c r="C5489" s="6" t="s">
        <v>9903</v>
      </c>
      <c r="D5489" s="59" t="s">
        <v>180</v>
      </c>
      <c r="E5489" s="7">
        <v>11386</v>
      </c>
      <c r="F5489" s="97" t="s">
        <v>10572</v>
      </c>
      <c r="G5489" s="6" t="s">
        <v>9615</v>
      </c>
      <c r="H5489" s="97" t="s">
        <v>180</v>
      </c>
    </row>
    <row r="5490" customHeight="1" spans="1:8">
      <c r="A5490" s="7">
        <v>5487</v>
      </c>
      <c r="B5490" s="59" t="s">
        <v>10573</v>
      </c>
      <c r="C5490" s="6" t="s">
        <v>9903</v>
      </c>
      <c r="D5490" s="59" t="s">
        <v>180</v>
      </c>
      <c r="E5490" s="7">
        <v>11387</v>
      </c>
      <c r="F5490" s="97" t="s">
        <v>10574</v>
      </c>
      <c r="G5490" s="6" t="s">
        <v>9615</v>
      </c>
      <c r="H5490" s="97" t="s">
        <v>180</v>
      </c>
    </row>
    <row r="5491" customHeight="1" spans="1:8">
      <c r="A5491" s="7">
        <v>5488</v>
      </c>
      <c r="B5491" s="59" t="s">
        <v>10575</v>
      </c>
      <c r="C5491" s="6" t="s">
        <v>9903</v>
      </c>
      <c r="D5491" s="59" t="s">
        <v>180</v>
      </c>
      <c r="E5491" s="7">
        <v>11388</v>
      </c>
      <c r="F5491" s="97" t="s">
        <v>10576</v>
      </c>
      <c r="G5491" s="6" t="s">
        <v>9615</v>
      </c>
      <c r="H5491" s="97" t="s">
        <v>180</v>
      </c>
    </row>
    <row r="5492" customHeight="1" spans="1:8">
      <c r="A5492" s="7">
        <v>5489</v>
      </c>
      <c r="B5492" s="59" t="s">
        <v>10577</v>
      </c>
      <c r="C5492" s="6" t="s">
        <v>9903</v>
      </c>
      <c r="D5492" s="59" t="s">
        <v>180</v>
      </c>
      <c r="E5492" s="7">
        <v>11389</v>
      </c>
      <c r="F5492" s="97" t="s">
        <v>10578</v>
      </c>
      <c r="G5492" s="6" t="s">
        <v>9615</v>
      </c>
      <c r="H5492" s="97" t="s">
        <v>180</v>
      </c>
    </row>
    <row r="5493" customHeight="1" spans="1:8">
      <c r="A5493" s="7">
        <v>5490</v>
      </c>
      <c r="B5493" s="59" t="s">
        <v>10579</v>
      </c>
      <c r="C5493" s="6" t="s">
        <v>9903</v>
      </c>
      <c r="D5493" s="59" t="s">
        <v>180</v>
      </c>
      <c r="E5493" s="7">
        <v>11390</v>
      </c>
      <c r="F5493" s="97" t="s">
        <v>10580</v>
      </c>
      <c r="G5493" s="6" t="s">
        <v>9615</v>
      </c>
      <c r="H5493" s="97" t="s">
        <v>180</v>
      </c>
    </row>
    <row r="5494" customHeight="1" spans="1:8">
      <c r="A5494" s="7">
        <v>5491</v>
      </c>
      <c r="B5494" s="59" t="s">
        <v>10581</v>
      </c>
      <c r="C5494" s="6" t="s">
        <v>9903</v>
      </c>
      <c r="D5494" s="59" t="s">
        <v>180</v>
      </c>
      <c r="E5494" s="7">
        <v>11391</v>
      </c>
      <c r="F5494" s="97" t="s">
        <v>10582</v>
      </c>
      <c r="G5494" s="6" t="s">
        <v>9615</v>
      </c>
      <c r="H5494" s="97" t="s">
        <v>8</v>
      </c>
    </row>
    <row r="5495" customHeight="1" spans="1:8">
      <c r="A5495" s="7">
        <v>5492</v>
      </c>
      <c r="B5495" s="59" t="s">
        <v>10583</v>
      </c>
      <c r="C5495" s="6" t="s">
        <v>9903</v>
      </c>
      <c r="D5495" s="59" t="s">
        <v>180</v>
      </c>
      <c r="E5495" s="7">
        <v>11392</v>
      </c>
      <c r="F5495" s="97" t="s">
        <v>7403</v>
      </c>
      <c r="G5495" s="6" t="s">
        <v>9615</v>
      </c>
      <c r="H5495" s="97" t="s">
        <v>8</v>
      </c>
    </row>
    <row r="5496" customHeight="1" spans="1:8">
      <c r="A5496" s="7">
        <v>5493</v>
      </c>
      <c r="B5496" s="59" t="s">
        <v>10584</v>
      </c>
      <c r="C5496" s="6" t="s">
        <v>9903</v>
      </c>
      <c r="D5496" s="59" t="s">
        <v>180</v>
      </c>
      <c r="E5496" s="7">
        <v>11393</v>
      </c>
      <c r="F5496" s="97" t="s">
        <v>10585</v>
      </c>
      <c r="G5496" s="6" t="s">
        <v>9615</v>
      </c>
      <c r="H5496" s="97" t="s">
        <v>8</v>
      </c>
    </row>
    <row r="5497" customHeight="1" spans="1:8">
      <c r="A5497" s="7">
        <v>5494</v>
      </c>
      <c r="B5497" s="59" t="s">
        <v>10586</v>
      </c>
      <c r="C5497" s="6" t="s">
        <v>9903</v>
      </c>
      <c r="D5497" s="59" t="s">
        <v>180</v>
      </c>
      <c r="E5497" s="7">
        <v>11394</v>
      </c>
      <c r="F5497" s="97" t="s">
        <v>10587</v>
      </c>
      <c r="G5497" s="6" t="s">
        <v>9615</v>
      </c>
      <c r="H5497" s="97" t="s">
        <v>8</v>
      </c>
    </row>
    <row r="5498" customHeight="1" spans="1:8">
      <c r="A5498" s="7">
        <v>5495</v>
      </c>
      <c r="B5498" s="59" t="s">
        <v>10588</v>
      </c>
      <c r="C5498" s="6" t="s">
        <v>9903</v>
      </c>
      <c r="D5498" s="59" t="s">
        <v>180</v>
      </c>
      <c r="E5498" s="7">
        <v>11395</v>
      </c>
      <c r="F5498" s="97" t="s">
        <v>10589</v>
      </c>
      <c r="G5498" s="6" t="s">
        <v>9615</v>
      </c>
      <c r="H5498" s="97" t="s">
        <v>8</v>
      </c>
    </row>
    <row r="5499" customHeight="1" spans="1:8">
      <c r="A5499" s="7">
        <v>5496</v>
      </c>
      <c r="B5499" s="59" t="s">
        <v>10590</v>
      </c>
      <c r="C5499" s="6" t="s">
        <v>9903</v>
      </c>
      <c r="D5499" s="59" t="s">
        <v>180</v>
      </c>
      <c r="E5499" s="7">
        <v>11396</v>
      </c>
      <c r="F5499" s="97" t="s">
        <v>10591</v>
      </c>
      <c r="G5499" s="6" t="s">
        <v>9615</v>
      </c>
      <c r="H5499" s="97" t="s">
        <v>8</v>
      </c>
    </row>
    <row r="5500" customHeight="1" spans="1:8">
      <c r="A5500" s="7">
        <v>5497</v>
      </c>
      <c r="B5500" s="59" t="s">
        <v>10592</v>
      </c>
      <c r="C5500" s="6" t="s">
        <v>9903</v>
      </c>
      <c r="D5500" s="59" t="s">
        <v>180</v>
      </c>
      <c r="E5500" s="7">
        <v>11397</v>
      </c>
      <c r="F5500" s="97" t="s">
        <v>10593</v>
      </c>
      <c r="G5500" s="6" t="s">
        <v>9615</v>
      </c>
      <c r="H5500" s="97" t="s">
        <v>8</v>
      </c>
    </row>
    <row r="5501" customHeight="1" spans="1:8">
      <c r="A5501" s="7">
        <v>5498</v>
      </c>
      <c r="B5501" s="59" t="s">
        <v>10594</v>
      </c>
      <c r="C5501" s="6" t="s">
        <v>9903</v>
      </c>
      <c r="D5501" s="59" t="s">
        <v>180</v>
      </c>
      <c r="E5501" s="7">
        <v>11398</v>
      </c>
      <c r="F5501" s="97" t="s">
        <v>524</v>
      </c>
      <c r="G5501" s="6" t="s">
        <v>9615</v>
      </c>
      <c r="H5501" s="97" t="s">
        <v>8</v>
      </c>
    </row>
    <row r="5502" customHeight="1" spans="1:8">
      <c r="A5502" s="7">
        <v>5499</v>
      </c>
      <c r="B5502" s="59" t="s">
        <v>10595</v>
      </c>
      <c r="C5502" s="6" t="s">
        <v>9903</v>
      </c>
      <c r="D5502" s="59" t="s">
        <v>180</v>
      </c>
      <c r="E5502" s="7">
        <v>11399</v>
      </c>
      <c r="F5502" s="97" t="s">
        <v>10596</v>
      </c>
      <c r="G5502" s="6" t="s">
        <v>9615</v>
      </c>
      <c r="H5502" s="97" t="s">
        <v>8</v>
      </c>
    </row>
    <row r="5503" customHeight="1" spans="1:8">
      <c r="A5503" s="7">
        <v>5500</v>
      </c>
      <c r="B5503" s="59" t="s">
        <v>10597</v>
      </c>
      <c r="C5503" s="6" t="s">
        <v>9903</v>
      </c>
      <c r="D5503" s="59" t="s">
        <v>180</v>
      </c>
      <c r="E5503" s="7">
        <v>11400</v>
      </c>
      <c r="F5503" s="97" t="s">
        <v>10598</v>
      </c>
      <c r="G5503" s="6" t="s">
        <v>9615</v>
      </c>
      <c r="H5503" s="97" t="s">
        <v>8</v>
      </c>
    </row>
    <row r="5504" customHeight="1" spans="1:8">
      <c r="A5504" s="7">
        <v>5501</v>
      </c>
      <c r="B5504" s="59" t="s">
        <v>10599</v>
      </c>
      <c r="C5504" s="6" t="s">
        <v>9903</v>
      </c>
      <c r="D5504" s="59" t="s">
        <v>180</v>
      </c>
      <c r="E5504" s="7">
        <v>11401</v>
      </c>
      <c r="F5504" s="97" t="s">
        <v>10600</v>
      </c>
      <c r="G5504" s="6" t="s">
        <v>9615</v>
      </c>
      <c r="H5504" s="97" t="s">
        <v>180</v>
      </c>
    </row>
    <row r="5505" customHeight="1" spans="1:8">
      <c r="A5505" s="7">
        <v>5502</v>
      </c>
      <c r="B5505" s="59" t="s">
        <v>10601</v>
      </c>
      <c r="C5505" s="6" t="s">
        <v>9903</v>
      </c>
      <c r="D5505" s="59" t="s">
        <v>180</v>
      </c>
      <c r="E5505" s="7">
        <v>11402</v>
      </c>
      <c r="F5505" s="97" t="s">
        <v>10602</v>
      </c>
      <c r="G5505" s="6" t="s">
        <v>9615</v>
      </c>
      <c r="H5505" s="97" t="s">
        <v>180</v>
      </c>
    </row>
    <row r="5506" customHeight="1" spans="1:8">
      <c r="A5506" s="7">
        <v>5503</v>
      </c>
      <c r="B5506" s="59" t="s">
        <v>10603</v>
      </c>
      <c r="C5506" s="6" t="s">
        <v>9903</v>
      </c>
      <c r="D5506" s="59" t="s">
        <v>180</v>
      </c>
      <c r="E5506" s="7">
        <v>11403</v>
      </c>
      <c r="F5506" s="97" t="s">
        <v>10604</v>
      </c>
      <c r="G5506" s="6" t="s">
        <v>9615</v>
      </c>
      <c r="H5506" s="97" t="s">
        <v>180</v>
      </c>
    </row>
    <row r="5507" customHeight="1" spans="1:8">
      <c r="A5507" s="7">
        <v>5504</v>
      </c>
      <c r="B5507" s="59" t="s">
        <v>10605</v>
      </c>
      <c r="C5507" s="6" t="s">
        <v>9903</v>
      </c>
      <c r="D5507" s="59" t="s">
        <v>180</v>
      </c>
      <c r="E5507" s="7">
        <v>11404</v>
      </c>
      <c r="F5507" s="97" t="s">
        <v>7403</v>
      </c>
      <c r="G5507" s="6" t="s">
        <v>9615</v>
      </c>
      <c r="H5507" s="97" t="s">
        <v>180</v>
      </c>
    </row>
    <row r="5508" customHeight="1" spans="1:8">
      <c r="A5508" s="7">
        <v>5505</v>
      </c>
      <c r="B5508" s="59" t="s">
        <v>10606</v>
      </c>
      <c r="C5508" s="6" t="s">
        <v>9903</v>
      </c>
      <c r="D5508" s="59" t="s">
        <v>180</v>
      </c>
      <c r="E5508" s="7">
        <v>11405</v>
      </c>
      <c r="F5508" s="97" t="s">
        <v>10607</v>
      </c>
      <c r="G5508" s="6" t="s">
        <v>9615</v>
      </c>
      <c r="H5508" s="97" t="s">
        <v>180</v>
      </c>
    </row>
    <row r="5509" customHeight="1" spans="1:8">
      <c r="A5509" s="7">
        <v>5506</v>
      </c>
      <c r="B5509" s="59" t="s">
        <v>10608</v>
      </c>
      <c r="C5509" s="6" t="s">
        <v>9903</v>
      </c>
      <c r="D5509" s="59" t="s">
        <v>180</v>
      </c>
      <c r="E5509" s="7">
        <v>11406</v>
      </c>
      <c r="F5509" s="97" t="s">
        <v>10609</v>
      </c>
      <c r="G5509" s="6" t="s">
        <v>9615</v>
      </c>
      <c r="H5509" s="97" t="s">
        <v>180</v>
      </c>
    </row>
    <row r="5510" customHeight="1" spans="1:8">
      <c r="A5510" s="7">
        <v>5507</v>
      </c>
      <c r="B5510" s="59" t="s">
        <v>10610</v>
      </c>
      <c r="C5510" s="6" t="s">
        <v>9903</v>
      </c>
      <c r="D5510" s="59" t="s">
        <v>180</v>
      </c>
      <c r="E5510" s="7">
        <v>11407</v>
      </c>
      <c r="F5510" s="97" t="s">
        <v>10611</v>
      </c>
      <c r="G5510" s="6" t="s">
        <v>9615</v>
      </c>
      <c r="H5510" s="97" t="s">
        <v>180</v>
      </c>
    </row>
    <row r="5511" customHeight="1" spans="1:8">
      <c r="A5511" s="7">
        <v>5508</v>
      </c>
      <c r="B5511" s="59" t="s">
        <v>10612</v>
      </c>
      <c r="C5511" s="6" t="s">
        <v>9903</v>
      </c>
      <c r="D5511" s="59" t="s">
        <v>180</v>
      </c>
      <c r="E5511" s="7">
        <v>11408</v>
      </c>
      <c r="F5511" s="97" t="s">
        <v>10613</v>
      </c>
      <c r="G5511" s="6" t="s">
        <v>9615</v>
      </c>
      <c r="H5511" s="97" t="s">
        <v>180</v>
      </c>
    </row>
    <row r="5512" customHeight="1" spans="1:8">
      <c r="A5512" s="7">
        <v>5509</v>
      </c>
      <c r="B5512" s="59" t="s">
        <v>10614</v>
      </c>
      <c r="C5512" s="6" t="s">
        <v>9903</v>
      </c>
      <c r="D5512" s="59" t="s">
        <v>180</v>
      </c>
      <c r="E5512" s="7">
        <v>11409</v>
      </c>
      <c r="F5512" s="97" t="s">
        <v>10615</v>
      </c>
      <c r="G5512" s="6" t="s">
        <v>9615</v>
      </c>
      <c r="H5512" s="97" t="s">
        <v>180</v>
      </c>
    </row>
    <row r="5513" customHeight="1" spans="1:8">
      <c r="A5513" s="7">
        <v>5510</v>
      </c>
      <c r="B5513" s="59" t="s">
        <v>10616</v>
      </c>
      <c r="C5513" s="6" t="s">
        <v>9903</v>
      </c>
      <c r="D5513" s="59" t="s">
        <v>180</v>
      </c>
      <c r="E5513" s="7">
        <v>11410</v>
      </c>
      <c r="F5513" s="97" t="s">
        <v>10617</v>
      </c>
      <c r="G5513" s="6" t="s">
        <v>9615</v>
      </c>
      <c r="H5513" s="97" t="s">
        <v>339</v>
      </c>
    </row>
    <row r="5514" customHeight="1" spans="1:8">
      <c r="A5514" s="7">
        <v>5511</v>
      </c>
      <c r="B5514" s="59" t="s">
        <v>10618</v>
      </c>
      <c r="C5514" s="6" t="s">
        <v>9903</v>
      </c>
      <c r="D5514" s="59" t="s">
        <v>180</v>
      </c>
      <c r="E5514" s="7">
        <v>11411</v>
      </c>
      <c r="F5514" s="97" t="s">
        <v>10619</v>
      </c>
      <c r="G5514" s="6" t="s">
        <v>9615</v>
      </c>
      <c r="H5514" s="97" t="s">
        <v>339</v>
      </c>
    </row>
    <row r="5515" customHeight="1" spans="1:8">
      <c r="A5515" s="7">
        <v>5512</v>
      </c>
      <c r="B5515" s="59" t="s">
        <v>10620</v>
      </c>
      <c r="C5515" s="6" t="s">
        <v>9903</v>
      </c>
      <c r="D5515" s="59" t="s">
        <v>180</v>
      </c>
      <c r="E5515" s="7">
        <v>11412</v>
      </c>
      <c r="F5515" s="97" t="s">
        <v>10621</v>
      </c>
      <c r="G5515" s="6" t="s">
        <v>9615</v>
      </c>
      <c r="H5515" s="97" t="s">
        <v>339</v>
      </c>
    </row>
    <row r="5516" customHeight="1" spans="1:8">
      <c r="A5516" s="7">
        <v>5513</v>
      </c>
      <c r="B5516" s="59" t="s">
        <v>10622</v>
      </c>
      <c r="C5516" s="6" t="s">
        <v>9903</v>
      </c>
      <c r="D5516" s="59" t="s">
        <v>180</v>
      </c>
      <c r="E5516" s="7">
        <v>11413</v>
      </c>
      <c r="F5516" s="97" t="s">
        <v>10623</v>
      </c>
      <c r="G5516" s="6" t="s">
        <v>9615</v>
      </c>
      <c r="H5516" s="97" t="s">
        <v>339</v>
      </c>
    </row>
    <row r="5517" customHeight="1" spans="1:8">
      <c r="A5517" s="7">
        <v>5514</v>
      </c>
      <c r="B5517" s="59" t="s">
        <v>10624</v>
      </c>
      <c r="C5517" s="6" t="s">
        <v>9903</v>
      </c>
      <c r="D5517" s="59" t="s">
        <v>180</v>
      </c>
      <c r="E5517" s="7">
        <v>11414</v>
      </c>
      <c r="F5517" s="97" t="s">
        <v>10625</v>
      </c>
      <c r="G5517" s="6" t="s">
        <v>9615</v>
      </c>
      <c r="H5517" s="97" t="s">
        <v>339</v>
      </c>
    </row>
    <row r="5518" customHeight="1" spans="1:8">
      <c r="A5518" s="7">
        <v>5515</v>
      </c>
      <c r="B5518" s="59" t="s">
        <v>10626</v>
      </c>
      <c r="C5518" s="6" t="s">
        <v>9903</v>
      </c>
      <c r="D5518" s="59" t="s">
        <v>180</v>
      </c>
      <c r="E5518" s="7">
        <v>11415</v>
      </c>
      <c r="F5518" s="97" t="s">
        <v>10627</v>
      </c>
      <c r="G5518" s="6" t="s">
        <v>9615</v>
      </c>
      <c r="H5518" s="97" t="s">
        <v>339</v>
      </c>
    </row>
    <row r="5519" customHeight="1" spans="1:8">
      <c r="A5519" s="7">
        <v>5516</v>
      </c>
      <c r="B5519" s="59" t="s">
        <v>9290</v>
      </c>
      <c r="C5519" s="6" t="s">
        <v>9903</v>
      </c>
      <c r="D5519" s="59" t="s">
        <v>180</v>
      </c>
      <c r="E5519" s="7">
        <v>11416</v>
      </c>
      <c r="F5519" s="97" t="s">
        <v>10628</v>
      </c>
      <c r="G5519" s="6" t="s">
        <v>9615</v>
      </c>
      <c r="H5519" s="97" t="s">
        <v>8</v>
      </c>
    </row>
    <row r="5520" customHeight="1" spans="1:8">
      <c r="A5520" s="7">
        <v>5517</v>
      </c>
      <c r="B5520" s="59" t="s">
        <v>10629</v>
      </c>
      <c r="C5520" s="6" t="s">
        <v>9903</v>
      </c>
      <c r="D5520" s="59" t="s">
        <v>180</v>
      </c>
      <c r="E5520" s="7">
        <v>11417</v>
      </c>
      <c r="F5520" s="97" t="s">
        <v>10630</v>
      </c>
      <c r="G5520" s="6" t="s">
        <v>9615</v>
      </c>
      <c r="H5520" s="97" t="s">
        <v>8</v>
      </c>
    </row>
    <row r="5521" customHeight="1" spans="1:8">
      <c r="A5521" s="7">
        <v>5518</v>
      </c>
      <c r="B5521" s="59" t="s">
        <v>10631</v>
      </c>
      <c r="C5521" s="6" t="s">
        <v>9903</v>
      </c>
      <c r="D5521" s="59" t="s">
        <v>180</v>
      </c>
      <c r="E5521" s="7">
        <v>11418</v>
      </c>
      <c r="F5521" s="97" t="s">
        <v>10632</v>
      </c>
      <c r="G5521" s="6" t="s">
        <v>9615</v>
      </c>
      <c r="H5521" s="97" t="s">
        <v>8</v>
      </c>
    </row>
    <row r="5522" customHeight="1" spans="1:8">
      <c r="A5522" s="7">
        <v>5519</v>
      </c>
      <c r="B5522" s="59" t="s">
        <v>10633</v>
      </c>
      <c r="C5522" s="6" t="s">
        <v>9903</v>
      </c>
      <c r="D5522" s="59" t="s">
        <v>180</v>
      </c>
      <c r="E5522" s="7">
        <v>11419</v>
      </c>
      <c r="F5522" s="97" t="s">
        <v>10634</v>
      </c>
      <c r="G5522" s="6" t="s">
        <v>9615</v>
      </c>
      <c r="H5522" s="97" t="s">
        <v>8</v>
      </c>
    </row>
    <row r="5523" customHeight="1" spans="1:8">
      <c r="A5523" s="7">
        <v>5520</v>
      </c>
      <c r="B5523" s="59" t="s">
        <v>10635</v>
      </c>
      <c r="C5523" s="6" t="s">
        <v>9903</v>
      </c>
      <c r="D5523" s="59" t="s">
        <v>180</v>
      </c>
      <c r="E5523" s="7">
        <v>11420</v>
      </c>
      <c r="F5523" s="97" t="s">
        <v>10636</v>
      </c>
      <c r="G5523" s="6" t="s">
        <v>9615</v>
      </c>
      <c r="H5523" s="97" t="s">
        <v>8</v>
      </c>
    </row>
    <row r="5524" customHeight="1" spans="1:8">
      <c r="A5524" s="7">
        <v>5521</v>
      </c>
      <c r="B5524" s="59" t="s">
        <v>10637</v>
      </c>
      <c r="C5524" s="6" t="s">
        <v>9903</v>
      </c>
      <c r="D5524" s="59" t="s">
        <v>180</v>
      </c>
      <c r="E5524" s="7">
        <v>11421</v>
      </c>
      <c r="F5524" s="97" t="s">
        <v>10638</v>
      </c>
      <c r="G5524" s="6" t="s">
        <v>9615</v>
      </c>
      <c r="H5524" s="97" t="s">
        <v>8</v>
      </c>
    </row>
    <row r="5525" customHeight="1" spans="1:8">
      <c r="A5525" s="7">
        <v>5522</v>
      </c>
      <c r="B5525" s="59" t="s">
        <v>10639</v>
      </c>
      <c r="C5525" s="6" t="s">
        <v>9903</v>
      </c>
      <c r="D5525" s="59" t="s">
        <v>180</v>
      </c>
      <c r="E5525" s="7">
        <v>11422</v>
      </c>
      <c r="F5525" s="97" t="s">
        <v>10640</v>
      </c>
      <c r="G5525" s="6" t="s">
        <v>9615</v>
      </c>
      <c r="H5525" s="97" t="s">
        <v>8</v>
      </c>
    </row>
    <row r="5526" customHeight="1" spans="1:8">
      <c r="A5526" s="7">
        <v>5523</v>
      </c>
      <c r="B5526" s="59" t="s">
        <v>10641</v>
      </c>
      <c r="C5526" s="6" t="s">
        <v>9903</v>
      </c>
      <c r="D5526" s="59" t="s">
        <v>339</v>
      </c>
      <c r="E5526" s="7">
        <v>11423</v>
      </c>
      <c r="F5526" s="97" t="s">
        <v>10642</v>
      </c>
      <c r="G5526" s="6" t="s">
        <v>9615</v>
      </c>
      <c r="H5526" s="97" t="s">
        <v>8</v>
      </c>
    </row>
    <row r="5527" customHeight="1" spans="1:8">
      <c r="A5527" s="7">
        <v>5524</v>
      </c>
      <c r="B5527" s="59" t="s">
        <v>10643</v>
      </c>
      <c r="C5527" s="6" t="s">
        <v>9903</v>
      </c>
      <c r="D5527" s="59" t="s">
        <v>339</v>
      </c>
      <c r="E5527" s="7">
        <v>11424</v>
      </c>
      <c r="F5527" s="97" t="s">
        <v>10644</v>
      </c>
      <c r="G5527" s="6" t="s">
        <v>9615</v>
      </c>
      <c r="H5527" s="97" t="s">
        <v>8</v>
      </c>
    </row>
    <row r="5528" customHeight="1" spans="1:8">
      <c r="A5528" s="7">
        <v>5525</v>
      </c>
      <c r="B5528" s="59" t="s">
        <v>10645</v>
      </c>
      <c r="C5528" s="6" t="s">
        <v>9903</v>
      </c>
      <c r="D5528" s="59" t="s">
        <v>339</v>
      </c>
      <c r="E5528" s="7">
        <v>11425</v>
      </c>
      <c r="F5528" s="97" t="s">
        <v>10646</v>
      </c>
      <c r="G5528" s="6" t="s">
        <v>9615</v>
      </c>
      <c r="H5528" s="97" t="s">
        <v>8</v>
      </c>
    </row>
    <row r="5529" customHeight="1" spans="1:8">
      <c r="A5529" s="7">
        <v>5526</v>
      </c>
      <c r="B5529" s="59" t="s">
        <v>10647</v>
      </c>
      <c r="C5529" s="6" t="s">
        <v>9903</v>
      </c>
      <c r="D5529" s="59" t="s">
        <v>339</v>
      </c>
      <c r="E5529" s="7">
        <v>11426</v>
      </c>
      <c r="F5529" s="97" t="s">
        <v>10648</v>
      </c>
      <c r="G5529" s="6" t="s">
        <v>9615</v>
      </c>
      <c r="H5529" s="97" t="s">
        <v>180</v>
      </c>
    </row>
    <row r="5530" customHeight="1" spans="1:8">
      <c r="A5530" s="7">
        <v>5527</v>
      </c>
      <c r="B5530" s="59" t="s">
        <v>10649</v>
      </c>
      <c r="C5530" s="6" t="s">
        <v>9903</v>
      </c>
      <c r="D5530" s="59" t="s">
        <v>339</v>
      </c>
      <c r="E5530" s="7">
        <v>11427</v>
      </c>
      <c r="F5530" s="97" t="s">
        <v>10650</v>
      </c>
      <c r="G5530" s="6" t="s">
        <v>9615</v>
      </c>
      <c r="H5530" s="97" t="s">
        <v>180</v>
      </c>
    </row>
    <row r="5531" customHeight="1" spans="1:8">
      <c r="A5531" s="7">
        <v>5528</v>
      </c>
      <c r="B5531" s="59" t="s">
        <v>10651</v>
      </c>
      <c r="C5531" s="6" t="s">
        <v>9903</v>
      </c>
      <c r="D5531" s="59" t="s">
        <v>339</v>
      </c>
      <c r="E5531" s="7">
        <v>11428</v>
      </c>
      <c r="F5531" s="97" t="s">
        <v>10652</v>
      </c>
      <c r="G5531" s="6" t="s">
        <v>9615</v>
      </c>
      <c r="H5531" s="97" t="s">
        <v>180</v>
      </c>
    </row>
    <row r="5532" customHeight="1" spans="1:8">
      <c r="A5532" s="7">
        <v>5529</v>
      </c>
      <c r="B5532" s="59" t="s">
        <v>10653</v>
      </c>
      <c r="C5532" s="6" t="s">
        <v>9903</v>
      </c>
      <c r="D5532" s="59" t="s">
        <v>180</v>
      </c>
      <c r="E5532" s="7">
        <v>11429</v>
      </c>
      <c r="F5532" s="97" t="s">
        <v>10654</v>
      </c>
      <c r="G5532" s="6" t="s">
        <v>9615</v>
      </c>
      <c r="H5532" s="97" t="s">
        <v>180</v>
      </c>
    </row>
    <row r="5533" customHeight="1" spans="1:8">
      <c r="A5533" s="7">
        <v>5530</v>
      </c>
      <c r="B5533" s="59" t="s">
        <v>10655</v>
      </c>
      <c r="C5533" s="6" t="s">
        <v>9903</v>
      </c>
      <c r="D5533" s="59" t="s">
        <v>180</v>
      </c>
      <c r="E5533" s="7">
        <v>11430</v>
      </c>
      <c r="F5533" s="97" t="s">
        <v>10656</v>
      </c>
      <c r="G5533" s="6" t="s">
        <v>9615</v>
      </c>
      <c r="H5533" s="97" t="s">
        <v>180</v>
      </c>
    </row>
    <row r="5534" customHeight="1" spans="1:8">
      <c r="A5534" s="7">
        <v>5531</v>
      </c>
      <c r="B5534" s="59" t="s">
        <v>10657</v>
      </c>
      <c r="C5534" s="6" t="s">
        <v>9903</v>
      </c>
      <c r="D5534" s="59" t="s">
        <v>180</v>
      </c>
      <c r="E5534" s="7">
        <v>11431</v>
      </c>
      <c r="F5534" s="97" t="s">
        <v>10658</v>
      </c>
      <c r="G5534" s="6" t="s">
        <v>9615</v>
      </c>
      <c r="H5534" s="97" t="s">
        <v>180</v>
      </c>
    </row>
    <row r="5535" customHeight="1" spans="1:8">
      <c r="A5535" s="7">
        <v>5532</v>
      </c>
      <c r="B5535" s="59" t="s">
        <v>10659</v>
      </c>
      <c r="C5535" s="6" t="s">
        <v>9903</v>
      </c>
      <c r="D5535" s="59" t="s">
        <v>339</v>
      </c>
      <c r="E5535" s="7">
        <v>11432</v>
      </c>
      <c r="F5535" s="97" t="s">
        <v>10660</v>
      </c>
      <c r="G5535" s="6" t="s">
        <v>9615</v>
      </c>
      <c r="H5535" s="97" t="s">
        <v>180</v>
      </c>
    </row>
    <row r="5536" customHeight="1" spans="1:8">
      <c r="A5536" s="7">
        <v>5533</v>
      </c>
      <c r="B5536" s="59" t="s">
        <v>10661</v>
      </c>
      <c r="C5536" s="6" t="s">
        <v>9903</v>
      </c>
      <c r="D5536" s="59" t="s">
        <v>180</v>
      </c>
      <c r="E5536" s="7">
        <v>11433</v>
      </c>
      <c r="F5536" s="97" t="s">
        <v>10662</v>
      </c>
      <c r="G5536" s="6" t="s">
        <v>9615</v>
      </c>
      <c r="H5536" s="97" t="s">
        <v>339</v>
      </c>
    </row>
    <row r="5537" customHeight="1" spans="1:8">
      <c r="A5537" s="7">
        <v>5534</v>
      </c>
      <c r="B5537" s="59" t="s">
        <v>10663</v>
      </c>
      <c r="C5537" s="6" t="s">
        <v>9903</v>
      </c>
      <c r="D5537" s="59" t="s">
        <v>180</v>
      </c>
      <c r="E5537" s="7">
        <v>11434</v>
      </c>
      <c r="F5537" s="97" t="s">
        <v>10664</v>
      </c>
      <c r="G5537" s="6" t="s">
        <v>9615</v>
      </c>
      <c r="H5537" s="97" t="s">
        <v>339</v>
      </c>
    </row>
    <row r="5538" customHeight="1" spans="1:8">
      <c r="A5538" s="7">
        <v>5535</v>
      </c>
      <c r="B5538" s="59" t="s">
        <v>10665</v>
      </c>
      <c r="C5538" s="6" t="s">
        <v>9903</v>
      </c>
      <c r="D5538" s="59" t="s">
        <v>180</v>
      </c>
      <c r="E5538" s="7">
        <v>11435</v>
      </c>
      <c r="F5538" s="97" t="s">
        <v>10666</v>
      </c>
      <c r="G5538" s="6" t="s">
        <v>9615</v>
      </c>
      <c r="H5538" s="97" t="s">
        <v>339</v>
      </c>
    </row>
    <row r="5539" customHeight="1" spans="1:8">
      <c r="A5539" s="7">
        <v>5536</v>
      </c>
      <c r="B5539" s="59" t="s">
        <v>10667</v>
      </c>
      <c r="C5539" s="6" t="s">
        <v>9903</v>
      </c>
      <c r="D5539" s="59" t="s">
        <v>180</v>
      </c>
      <c r="E5539" s="7">
        <v>11436</v>
      </c>
      <c r="F5539" s="97" t="s">
        <v>10668</v>
      </c>
      <c r="G5539" s="6" t="s">
        <v>9615</v>
      </c>
      <c r="H5539" s="97" t="s">
        <v>339</v>
      </c>
    </row>
    <row r="5540" customHeight="1" spans="1:8">
      <c r="A5540" s="7">
        <v>5537</v>
      </c>
      <c r="B5540" s="59" t="s">
        <v>10669</v>
      </c>
      <c r="C5540" s="6" t="s">
        <v>9903</v>
      </c>
      <c r="D5540" s="59" t="s">
        <v>180</v>
      </c>
      <c r="E5540" s="7">
        <v>11437</v>
      </c>
      <c r="F5540" s="97" t="s">
        <v>10670</v>
      </c>
      <c r="G5540" s="6" t="s">
        <v>9615</v>
      </c>
      <c r="H5540" s="97" t="s">
        <v>339</v>
      </c>
    </row>
    <row r="5541" customHeight="1" spans="1:8">
      <c r="A5541" s="7">
        <v>5538</v>
      </c>
      <c r="B5541" s="59" t="s">
        <v>10671</v>
      </c>
      <c r="C5541" s="6" t="s">
        <v>9903</v>
      </c>
      <c r="D5541" s="59" t="s">
        <v>8</v>
      </c>
      <c r="E5541" s="7">
        <v>11438</v>
      </c>
      <c r="F5541" s="97" t="s">
        <v>10672</v>
      </c>
      <c r="G5541" s="6" t="s">
        <v>9615</v>
      </c>
      <c r="H5541" s="97" t="s">
        <v>8</v>
      </c>
    </row>
    <row r="5542" customHeight="1" spans="1:8">
      <c r="A5542" s="7">
        <v>5539</v>
      </c>
      <c r="B5542" s="59" t="s">
        <v>10673</v>
      </c>
      <c r="C5542" s="6" t="s">
        <v>9903</v>
      </c>
      <c r="D5542" s="59" t="s">
        <v>8</v>
      </c>
      <c r="E5542" s="7">
        <v>11439</v>
      </c>
      <c r="F5542" s="97" t="s">
        <v>10674</v>
      </c>
      <c r="G5542" s="6" t="s">
        <v>9615</v>
      </c>
      <c r="H5542" s="97" t="s">
        <v>8</v>
      </c>
    </row>
    <row r="5543" customHeight="1" spans="1:8">
      <c r="A5543" s="7">
        <v>5540</v>
      </c>
      <c r="B5543" s="59" t="s">
        <v>10675</v>
      </c>
      <c r="C5543" s="6" t="s">
        <v>9903</v>
      </c>
      <c r="D5543" s="59" t="s">
        <v>8</v>
      </c>
      <c r="E5543" s="7">
        <v>11440</v>
      </c>
      <c r="F5543" s="97" t="s">
        <v>362</v>
      </c>
      <c r="G5543" s="6" t="s">
        <v>9615</v>
      </c>
      <c r="H5543" s="97" t="s">
        <v>8</v>
      </c>
    </row>
    <row r="5544" customHeight="1" spans="1:8">
      <c r="A5544" s="7">
        <v>5541</v>
      </c>
      <c r="B5544" s="59" t="s">
        <v>4686</v>
      </c>
      <c r="C5544" s="6" t="s">
        <v>9903</v>
      </c>
      <c r="D5544" s="59" t="s">
        <v>8</v>
      </c>
      <c r="E5544" s="7">
        <v>11441</v>
      </c>
      <c r="F5544" s="97" t="s">
        <v>10676</v>
      </c>
      <c r="G5544" s="6" t="s">
        <v>9615</v>
      </c>
      <c r="H5544" s="97" t="s">
        <v>8</v>
      </c>
    </row>
    <row r="5545" customHeight="1" spans="1:8">
      <c r="A5545" s="7">
        <v>5542</v>
      </c>
      <c r="B5545" s="59" t="s">
        <v>10677</v>
      </c>
      <c r="C5545" s="6" t="s">
        <v>9903</v>
      </c>
      <c r="D5545" s="59" t="s">
        <v>8</v>
      </c>
      <c r="E5545" s="7">
        <v>11442</v>
      </c>
      <c r="F5545" s="97" t="s">
        <v>10678</v>
      </c>
      <c r="G5545" s="6" t="s">
        <v>9615</v>
      </c>
      <c r="H5545" s="97" t="s">
        <v>8</v>
      </c>
    </row>
    <row r="5546" customHeight="1" spans="1:8">
      <c r="A5546" s="7">
        <v>5543</v>
      </c>
      <c r="B5546" s="59" t="s">
        <v>10679</v>
      </c>
      <c r="C5546" s="6" t="s">
        <v>9903</v>
      </c>
      <c r="D5546" s="59" t="s">
        <v>180</v>
      </c>
      <c r="E5546" s="7">
        <v>11443</v>
      </c>
      <c r="F5546" s="97" t="s">
        <v>8798</v>
      </c>
      <c r="G5546" s="6" t="s">
        <v>9615</v>
      </c>
      <c r="H5546" s="97" t="s">
        <v>8</v>
      </c>
    </row>
    <row r="5547" customHeight="1" spans="1:8">
      <c r="A5547" s="7">
        <v>5544</v>
      </c>
      <c r="B5547" s="59" t="s">
        <v>10680</v>
      </c>
      <c r="C5547" s="6" t="s">
        <v>9903</v>
      </c>
      <c r="D5547" s="59" t="s">
        <v>8</v>
      </c>
      <c r="E5547" s="7">
        <v>11444</v>
      </c>
      <c r="F5547" s="97" t="s">
        <v>6086</v>
      </c>
      <c r="G5547" s="6" t="s">
        <v>9615</v>
      </c>
      <c r="H5547" s="97" t="s">
        <v>8</v>
      </c>
    </row>
    <row r="5548" customHeight="1" spans="1:8">
      <c r="A5548" s="7">
        <v>5545</v>
      </c>
      <c r="B5548" s="59" t="s">
        <v>10681</v>
      </c>
      <c r="C5548" s="6" t="s">
        <v>9903</v>
      </c>
      <c r="D5548" s="59" t="s">
        <v>180</v>
      </c>
      <c r="E5548" s="7">
        <v>11445</v>
      </c>
      <c r="F5548" s="97" t="s">
        <v>10682</v>
      </c>
      <c r="G5548" s="6" t="s">
        <v>9615</v>
      </c>
      <c r="H5548" s="97" t="s">
        <v>8</v>
      </c>
    </row>
    <row r="5549" customHeight="1" spans="1:8">
      <c r="A5549" s="7">
        <v>5546</v>
      </c>
      <c r="B5549" s="59" t="s">
        <v>10683</v>
      </c>
      <c r="C5549" s="6" t="s">
        <v>9903</v>
      </c>
      <c r="D5549" s="59" t="s">
        <v>8</v>
      </c>
      <c r="E5549" s="7">
        <v>11446</v>
      </c>
      <c r="F5549" s="97" t="s">
        <v>1701</v>
      </c>
      <c r="G5549" s="6" t="s">
        <v>9615</v>
      </c>
      <c r="H5549" s="97" t="s">
        <v>8</v>
      </c>
    </row>
    <row r="5550" customHeight="1" spans="1:8">
      <c r="A5550" s="7">
        <v>5547</v>
      </c>
      <c r="B5550" s="59" t="s">
        <v>10684</v>
      </c>
      <c r="C5550" s="6" t="s">
        <v>9903</v>
      </c>
      <c r="D5550" s="59" t="s">
        <v>180</v>
      </c>
      <c r="E5550" s="7">
        <v>11447</v>
      </c>
      <c r="F5550" s="97" t="s">
        <v>10685</v>
      </c>
      <c r="G5550" s="6" t="s">
        <v>9615</v>
      </c>
      <c r="H5550" s="97" t="s">
        <v>8</v>
      </c>
    </row>
    <row r="5551" customHeight="1" spans="1:8">
      <c r="A5551" s="7">
        <v>5548</v>
      </c>
      <c r="B5551" s="59" t="s">
        <v>10686</v>
      </c>
      <c r="C5551" s="6" t="s">
        <v>9903</v>
      </c>
      <c r="D5551" s="59" t="s">
        <v>180</v>
      </c>
      <c r="E5551" s="7">
        <v>11448</v>
      </c>
      <c r="F5551" s="97" t="s">
        <v>10687</v>
      </c>
      <c r="G5551" s="6" t="s">
        <v>9615</v>
      </c>
      <c r="H5551" s="97" t="s">
        <v>8</v>
      </c>
    </row>
    <row r="5552" customHeight="1" spans="1:8">
      <c r="A5552" s="7">
        <v>5549</v>
      </c>
      <c r="B5552" s="59" t="s">
        <v>10688</v>
      </c>
      <c r="C5552" s="6" t="s">
        <v>9903</v>
      </c>
      <c r="D5552" s="59" t="s">
        <v>180</v>
      </c>
      <c r="E5552" s="7">
        <v>11449</v>
      </c>
      <c r="F5552" s="97" t="s">
        <v>10689</v>
      </c>
      <c r="G5552" s="6" t="s">
        <v>9615</v>
      </c>
      <c r="H5552" s="97" t="s">
        <v>180</v>
      </c>
    </row>
    <row r="5553" customHeight="1" spans="1:8">
      <c r="A5553" s="7">
        <v>5550</v>
      </c>
      <c r="B5553" s="59" t="s">
        <v>10690</v>
      </c>
      <c r="C5553" s="6" t="s">
        <v>9903</v>
      </c>
      <c r="D5553" s="59" t="s">
        <v>8</v>
      </c>
      <c r="E5553" s="7">
        <v>11450</v>
      </c>
      <c r="F5553" s="97" t="s">
        <v>10691</v>
      </c>
      <c r="G5553" s="6" t="s">
        <v>9615</v>
      </c>
      <c r="H5553" s="97" t="s">
        <v>180</v>
      </c>
    </row>
    <row r="5554" customHeight="1" spans="1:8">
      <c r="A5554" s="7">
        <v>5551</v>
      </c>
      <c r="B5554" s="59" t="s">
        <v>10692</v>
      </c>
      <c r="C5554" s="6" t="s">
        <v>9903</v>
      </c>
      <c r="D5554" s="59" t="s">
        <v>180</v>
      </c>
      <c r="E5554" s="7">
        <v>11451</v>
      </c>
      <c r="F5554" s="97" t="s">
        <v>10693</v>
      </c>
      <c r="G5554" s="6" t="s">
        <v>9615</v>
      </c>
      <c r="H5554" s="97" t="s">
        <v>180</v>
      </c>
    </row>
    <row r="5555" customHeight="1" spans="1:8">
      <c r="A5555" s="7">
        <v>5552</v>
      </c>
      <c r="B5555" s="59" t="s">
        <v>10694</v>
      </c>
      <c r="C5555" s="6" t="s">
        <v>9903</v>
      </c>
      <c r="D5555" s="59" t="s">
        <v>180</v>
      </c>
      <c r="E5555" s="7">
        <v>11452</v>
      </c>
      <c r="F5555" s="97" t="s">
        <v>10695</v>
      </c>
      <c r="G5555" s="6" t="s">
        <v>9615</v>
      </c>
      <c r="H5555" s="97" t="s">
        <v>180</v>
      </c>
    </row>
    <row r="5556" customHeight="1" spans="1:8">
      <c r="A5556" s="7">
        <v>5553</v>
      </c>
      <c r="B5556" s="59" t="s">
        <v>10696</v>
      </c>
      <c r="C5556" s="6" t="s">
        <v>9903</v>
      </c>
      <c r="D5556" s="59" t="s">
        <v>180</v>
      </c>
      <c r="E5556" s="7">
        <v>11453</v>
      </c>
      <c r="F5556" s="97" t="s">
        <v>10697</v>
      </c>
      <c r="G5556" s="6" t="s">
        <v>9615</v>
      </c>
      <c r="H5556" s="97" t="s">
        <v>180</v>
      </c>
    </row>
    <row r="5557" customHeight="1" spans="1:8">
      <c r="A5557" s="7">
        <v>5554</v>
      </c>
      <c r="B5557" s="59" t="s">
        <v>10698</v>
      </c>
      <c r="C5557" s="6" t="s">
        <v>9903</v>
      </c>
      <c r="D5557" s="59" t="s">
        <v>180</v>
      </c>
      <c r="E5557" s="7">
        <v>11454</v>
      </c>
      <c r="F5557" s="97" t="s">
        <v>10699</v>
      </c>
      <c r="G5557" s="6" t="s">
        <v>9615</v>
      </c>
      <c r="H5557" s="97" t="s">
        <v>180</v>
      </c>
    </row>
    <row r="5558" customHeight="1" spans="1:8">
      <c r="A5558" s="7">
        <v>5555</v>
      </c>
      <c r="B5558" s="59" t="s">
        <v>10700</v>
      </c>
      <c r="C5558" s="6" t="s">
        <v>9903</v>
      </c>
      <c r="D5558" s="59" t="s">
        <v>8</v>
      </c>
      <c r="E5558" s="7">
        <v>11455</v>
      </c>
      <c r="F5558" s="97" t="s">
        <v>10701</v>
      </c>
      <c r="G5558" s="6" t="s">
        <v>9615</v>
      </c>
      <c r="H5558" s="97" t="s">
        <v>180</v>
      </c>
    </row>
    <row r="5559" customHeight="1" spans="1:8">
      <c r="A5559" s="7">
        <v>5556</v>
      </c>
      <c r="B5559" s="59" t="s">
        <v>10702</v>
      </c>
      <c r="C5559" s="6" t="s">
        <v>9903</v>
      </c>
      <c r="D5559" s="59" t="s">
        <v>8</v>
      </c>
      <c r="E5559" s="7">
        <v>11456</v>
      </c>
      <c r="F5559" s="97" t="s">
        <v>10703</v>
      </c>
      <c r="G5559" s="6" t="s">
        <v>9615</v>
      </c>
      <c r="H5559" s="97" t="s">
        <v>339</v>
      </c>
    </row>
    <row r="5560" customHeight="1" spans="1:8">
      <c r="A5560" s="7">
        <v>5557</v>
      </c>
      <c r="B5560" s="59" t="s">
        <v>10704</v>
      </c>
      <c r="C5560" s="6" t="s">
        <v>9903</v>
      </c>
      <c r="D5560" s="59" t="s">
        <v>8</v>
      </c>
      <c r="E5560" s="7">
        <v>11457</v>
      </c>
      <c r="F5560" s="97" t="s">
        <v>10705</v>
      </c>
      <c r="G5560" s="6" t="s">
        <v>9615</v>
      </c>
      <c r="H5560" s="97" t="s">
        <v>339</v>
      </c>
    </row>
    <row r="5561" customHeight="1" spans="1:8">
      <c r="A5561" s="7">
        <v>5558</v>
      </c>
      <c r="B5561" s="59" t="s">
        <v>10706</v>
      </c>
      <c r="C5561" s="6" t="s">
        <v>9903</v>
      </c>
      <c r="D5561" s="59" t="s">
        <v>8</v>
      </c>
      <c r="E5561" s="7">
        <v>11458</v>
      </c>
      <c r="F5561" s="97" t="s">
        <v>10707</v>
      </c>
      <c r="G5561" s="6" t="s">
        <v>9615</v>
      </c>
      <c r="H5561" s="97" t="s">
        <v>339</v>
      </c>
    </row>
    <row r="5562" customHeight="1" spans="1:8">
      <c r="A5562" s="7">
        <v>5559</v>
      </c>
      <c r="B5562" s="59" t="s">
        <v>10708</v>
      </c>
      <c r="C5562" s="6" t="s">
        <v>9903</v>
      </c>
      <c r="D5562" s="59" t="s">
        <v>180</v>
      </c>
      <c r="E5562" s="7">
        <v>11459</v>
      </c>
      <c r="F5562" s="97" t="s">
        <v>10709</v>
      </c>
      <c r="G5562" s="6" t="s">
        <v>9615</v>
      </c>
      <c r="H5562" s="97" t="s">
        <v>339</v>
      </c>
    </row>
    <row r="5563" customHeight="1" spans="1:8">
      <c r="A5563" s="7">
        <v>5560</v>
      </c>
      <c r="B5563" s="59" t="s">
        <v>10710</v>
      </c>
      <c r="C5563" s="6" t="s">
        <v>9903</v>
      </c>
      <c r="D5563" s="59" t="s">
        <v>180</v>
      </c>
      <c r="E5563" s="7">
        <v>11460</v>
      </c>
      <c r="F5563" s="97" t="s">
        <v>10711</v>
      </c>
      <c r="G5563" s="6" t="s">
        <v>9615</v>
      </c>
      <c r="H5563" s="97" t="s">
        <v>8</v>
      </c>
    </row>
    <row r="5564" customHeight="1" spans="1:8">
      <c r="A5564" s="7">
        <v>5561</v>
      </c>
      <c r="B5564" s="59" t="s">
        <v>10712</v>
      </c>
      <c r="C5564" s="6" t="s">
        <v>9903</v>
      </c>
      <c r="D5564" s="59" t="s">
        <v>180</v>
      </c>
      <c r="E5564" s="7">
        <v>11461</v>
      </c>
      <c r="F5564" s="97" t="s">
        <v>10713</v>
      </c>
      <c r="G5564" s="6" t="s">
        <v>9615</v>
      </c>
      <c r="H5564" s="97" t="s">
        <v>8</v>
      </c>
    </row>
    <row r="5565" customHeight="1" spans="1:8">
      <c r="A5565" s="7">
        <v>5562</v>
      </c>
      <c r="B5565" s="59" t="s">
        <v>10714</v>
      </c>
      <c r="C5565" s="6" t="s">
        <v>9903</v>
      </c>
      <c r="D5565" s="59" t="s">
        <v>180</v>
      </c>
      <c r="E5565" s="7">
        <v>11462</v>
      </c>
      <c r="F5565" s="97" t="s">
        <v>10715</v>
      </c>
      <c r="G5565" s="6" t="s">
        <v>9615</v>
      </c>
      <c r="H5565" s="97" t="s">
        <v>8</v>
      </c>
    </row>
    <row r="5566" customHeight="1" spans="1:8">
      <c r="A5566" s="7">
        <v>5563</v>
      </c>
      <c r="B5566" s="59" t="s">
        <v>10716</v>
      </c>
      <c r="C5566" s="6" t="s">
        <v>9903</v>
      </c>
      <c r="D5566" s="59" t="s">
        <v>180</v>
      </c>
      <c r="E5566" s="7">
        <v>11463</v>
      </c>
      <c r="F5566" s="97" t="s">
        <v>10717</v>
      </c>
      <c r="G5566" s="6" t="s">
        <v>9615</v>
      </c>
      <c r="H5566" s="97" t="s">
        <v>8</v>
      </c>
    </row>
    <row r="5567" customHeight="1" spans="1:8">
      <c r="A5567" s="7">
        <v>5564</v>
      </c>
      <c r="B5567" s="59" t="s">
        <v>10718</v>
      </c>
      <c r="C5567" s="6" t="s">
        <v>9903</v>
      </c>
      <c r="D5567" s="59" t="s">
        <v>180</v>
      </c>
      <c r="E5567" s="7">
        <v>11464</v>
      </c>
      <c r="F5567" s="97" t="s">
        <v>10719</v>
      </c>
      <c r="G5567" s="6" t="s">
        <v>9615</v>
      </c>
      <c r="H5567" s="97" t="s">
        <v>8</v>
      </c>
    </row>
    <row r="5568" customHeight="1" spans="1:8">
      <c r="A5568" s="7">
        <v>5565</v>
      </c>
      <c r="B5568" s="59" t="s">
        <v>10720</v>
      </c>
      <c r="C5568" s="6" t="s">
        <v>9903</v>
      </c>
      <c r="D5568" s="59" t="s">
        <v>8</v>
      </c>
      <c r="E5568" s="7">
        <v>11465</v>
      </c>
      <c r="F5568" s="97" t="s">
        <v>10721</v>
      </c>
      <c r="G5568" s="6" t="s">
        <v>9615</v>
      </c>
      <c r="H5568" s="97" t="s">
        <v>8</v>
      </c>
    </row>
    <row r="5569" customHeight="1" spans="1:8">
      <c r="A5569" s="7">
        <v>5566</v>
      </c>
      <c r="B5569" s="59" t="s">
        <v>10722</v>
      </c>
      <c r="C5569" s="6" t="s">
        <v>9903</v>
      </c>
      <c r="D5569" s="59" t="s">
        <v>8</v>
      </c>
      <c r="E5569" s="7">
        <v>11466</v>
      </c>
      <c r="F5569" s="97" t="s">
        <v>10723</v>
      </c>
      <c r="G5569" s="6" t="s">
        <v>9615</v>
      </c>
      <c r="H5569" s="97" t="s">
        <v>8</v>
      </c>
    </row>
    <row r="5570" customHeight="1" spans="1:8">
      <c r="A5570" s="7">
        <v>5567</v>
      </c>
      <c r="B5570" s="59" t="s">
        <v>10724</v>
      </c>
      <c r="C5570" s="6" t="s">
        <v>9903</v>
      </c>
      <c r="D5570" s="59" t="s">
        <v>8</v>
      </c>
      <c r="E5570" s="7">
        <v>11467</v>
      </c>
      <c r="F5570" s="97" t="s">
        <v>10725</v>
      </c>
      <c r="G5570" s="6" t="s">
        <v>9615</v>
      </c>
      <c r="H5570" s="97" t="s">
        <v>8</v>
      </c>
    </row>
    <row r="5571" customHeight="1" spans="1:8">
      <c r="A5571" s="7">
        <v>5568</v>
      </c>
      <c r="B5571" s="59" t="s">
        <v>10726</v>
      </c>
      <c r="C5571" s="6" t="s">
        <v>9903</v>
      </c>
      <c r="D5571" s="59" t="s">
        <v>180</v>
      </c>
      <c r="E5571" s="7">
        <v>11468</v>
      </c>
      <c r="F5571" s="97" t="s">
        <v>10727</v>
      </c>
      <c r="G5571" s="6" t="s">
        <v>9615</v>
      </c>
      <c r="H5571" s="97" t="s">
        <v>180</v>
      </c>
    </row>
    <row r="5572" customHeight="1" spans="1:8">
      <c r="A5572" s="7">
        <v>5569</v>
      </c>
      <c r="B5572" s="59" t="s">
        <v>10728</v>
      </c>
      <c r="C5572" s="6" t="s">
        <v>9903</v>
      </c>
      <c r="D5572" s="59" t="s">
        <v>180</v>
      </c>
      <c r="E5572" s="7">
        <v>11469</v>
      </c>
      <c r="F5572" s="97" t="s">
        <v>10729</v>
      </c>
      <c r="G5572" s="6" t="s">
        <v>9615</v>
      </c>
      <c r="H5572" s="97" t="s">
        <v>180</v>
      </c>
    </row>
    <row r="5573" customHeight="1" spans="1:8">
      <c r="A5573" s="7">
        <v>5570</v>
      </c>
      <c r="B5573" s="59" t="s">
        <v>10730</v>
      </c>
      <c r="C5573" s="6" t="s">
        <v>9903</v>
      </c>
      <c r="D5573" s="59" t="s">
        <v>180</v>
      </c>
      <c r="E5573" s="7">
        <v>11470</v>
      </c>
      <c r="F5573" s="97" t="s">
        <v>10731</v>
      </c>
      <c r="G5573" s="6" t="s">
        <v>9615</v>
      </c>
      <c r="H5573" s="97" t="s">
        <v>180</v>
      </c>
    </row>
    <row r="5574" customHeight="1" spans="1:8">
      <c r="A5574" s="7">
        <v>5571</v>
      </c>
      <c r="B5574" s="59" t="s">
        <v>10732</v>
      </c>
      <c r="C5574" s="6" t="s">
        <v>9903</v>
      </c>
      <c r="D5574" s="59" t="s">
        <v>8</v>
      </c>
      <c r="E5574" s="7">
        <v>11471</v>
      </c>
      <c r="F5574" s="97" t="s">
        <v>10733</v>
      </c>
      <c r="G5574" s="6" t="s">
        <v>9615</v>
      </c>
      <c r="H5574" s="97" t="s">
        <v>180</v>
      </c>
    </row>
    <row r="5575" customHeight="1" spans="1:8">
      <c r="A5575" s="7">
        <v>5572</v>
      </c>
      <c r="B5575" s="59" t="s">
        <v>10734</v>
      </c>
      <c r="C5575" s="6" t="s">
        <v>9903</v>
      </c>
      <c r="D5575" s="59" t="s">
        <v>180</v>
      </c>
      <c r="E5575" s="7">
        <v>11472</v>
      </c>
      <c r="F5575" s="97" t="s">
        <v>10735</v>
      </c>
      <c r="G5575" s="6" t="s">
        <v>9615</v>
      </c>
      <c r="H5575" s="97" t="s">
        <v>180</v>
      </c>
    </row>
    <row r="5576" customHeight="1" spans="1:8">
      <c r="A5576" s="7">
        <v>5573</v>
      </c>
      <c r="B5576" s="59" t="s">
        <v>10736</v>
      </c>
      <c r="C5576" s="6" t="s">
        <v>9903</v>
      </c>
      <c r="D5576" s="59" t="s">
        <v>180</v>
      </c>
      <c r="E5576" s="7">
        <v>11473</v>
      </c>
      <c r="F5576" s="97" t="s">
        <v>10737</v>
      </c>
      <c r="G5576" s="6" t="s">
        <v>9615</v>
      </c>
      <c r="H5576" s="97" t="s">
        <v>180</v>
      </c>
    </row>
    <row r="5577" customHeight="1" spans="1:8">
      <c r="A5577" s="7">
        <v>5574</v>
      </c>
      <c r="B5577" s="59" t="s">
        <v>10738</v>
      </c>
      <c r="C5577" s="6" t="s">
        <v>9903</v>
      </c>
      <c r="D5577" s="59" t="s">
        <v>180</v>
      </c>
      <c r="E5577" s="7">
        <v>11474</v>
      </c>
      <c r="F5577" s="97" t="s">
        <v>10739</v>
      </c>
      <c r="G5577" s="6" t="s">
        <v>9615</v>
      </c>
      <c r="H5577" s="97" t="s">
        <v>180</v>
      </c>
    </row>
    <row r="5578" customHeight="1" spans="1:8">
      <c r="A5578" s="7">
        <v>5575</v>
      </c>
      <c r="B5578" s="59" t="s">
        <v>10740</v>
      </c>
      <c r="C5578" s="6" t="s">
        <v>9903</v>
      </c>
      <c r="D5578" s="59" t="s">
        <v>339</v>
      </c>
      <c r="E5578" s="7">
        <v>11475</v>
      </c>
      <c r="F5578" s="97" t="s">
        <v>10741</v>
      </c>
      <c r="G5578" s="6" t="s">
        <v>9615</v>
      </c>
      <c r="H5578" s="97" t="s">
        <v>180</v>
      </c>
    </row>
    <row r="5579" customHeight="1" spans="1:8">
      <c r="A5579" s="7">
        <v>5576</v>
      </c>
      <c r="B5579" s="59" t="s">
        <v>10742</v>
      </c>
      <c r="C5579" s="6" t="s">
        <v>9903</v>
      </c>
      <c r="D5579" s="59" t="s">
        <v>8</v>
      </c>
      <c r="E5579" s="7">
        <v>11476</v>
      </c>
      <c r="F5579" s="97" t="s">
        <v>10743</v>
      </c>
      <c r="G5579" s="6" t="s">
        <v>9615</v>
      </c>
      <c r="H5579" s="97" t="s">
        <v>180</v>
      </c>
    </row>
    <row r="5580" customHeight="1" spans="1:8">
      <c r="A5580" s="7">
        <v>5577</v>
      </c>
      <c r="B5580" s="59" t="s">
        <v>10744</v>
      </c>
      <c r="C5580" s="6" t="s">
        <v>9903</v>
      </c>
      <c r="D5580" s="59" t="s">
        <v>8</v>
      </c>
      <c r="E5580" s="7">
        <v>11477</v>
      </c>
      <c r="F5580" s="97" t="s">
        <v>10745</v>
      </c>
      <c r="G5580" s="6" t="s">
        <v>9615</v>
      </c>
      <c r="H5580" s="97" t="s">
        <v>339</v>
      </c>
    </row>
    <row r="5581" customHeight="1" spans="1:8">
      <c r="A5581" s="7">
        <v>5578</v>
      </c>
      <c r="B5581" s="59" t="s">
        <v>10746</v>
      </c>
      <c r="C5581" s="6" t="s">
        <v>9903</v>
      </c>
      <c r="D5581" s="59" t="s">
        <v>180</v>
      </c>
      <c r="E5581" s="7">
        <v>11478</v>
      </c>
      <c r="F5581" s="97" t="s">
        <v>10747</v>
      </c>
      <c r="G5581" s="6" t="s">
        <v>9615</v>
      </c>
      <c r="H5581" s="97" t="s">
        <v>339</v>
      </c>
    </row>
    <row r="5582" customHeight="1" spans="1:8">
      <c r="A5582" s="7">
        <v>5579</v>
      </c>
      <c r="B5582" s="59" t="s">
        <v>10748</v>
      </c>
      <c r="C5582" s="6" t="s">
        <v>9903</v>
      </c>
      <c r="D5582" s="59" t="s">
        <v>180</v>
      </c>
      <c r="E5582" s="7">
        <v>11479</v>
      </c>
      <c r="F5582" s="97" t="s">
        <v>10749</v>
      </c>
      <c r="G5582" s="6" t="s">
        <v>9615</v>
      </c>
      <c r="H5582" s="97" t="s">
        <v>339</v>
      </c>
    </row>
    <row r="5583" customHeight="1" spans="1:8">
      <c r="A5583" s="7">
        <v>5580</v>
      </c>
      <c r="B5583" s="59" t="s">
        <v>10750</v>
      </c>
      <c r="C5583" s="6" t="s">
        <v>9903</v>
      </c>
      <c r="D5583" s="59" t="s">
        <v>339</v>
      </c>
      <c r="E5583" s="7">
        <v>11480</v>
      </c>
      <c r="F5583" s="97" t="s">
        <v>10751</v>
      </c>
      <c r="G5583" s="6" t="s">
        <v>9615</v>
      </c>
      <c r="H5583" s="97" t="s">
        <v>8</v>
      </c>
    </row>
    <row r="5584" customHeight="1" spans="1:8">
      <c r="A5584" s="7">
        <v>5581</v>
      </c>
      <c r="B5584" s="59" t="s">
        <v>10752</v>
      </c>
      <c r="C5584" s="6" t="s">
        <v>9903</v>
      </c>
      <c r="D5584" s="59" t="s">
        <v>8</v>
      </c>
      <c r="E5584" s="7">
        <v>11481</v>
      </c>
      <c r="F5584" s="97" t="s">
        <v>10753</v>
      </c>
      <c r="G5584" s="6" t="s">
        <v>9615</v>
      </c>
      <c r="H5584" s="97" t="s">
        <v>8</v>
      </c>
    </row>
    <row r="5585" customHeight="1" spans="1:8">
      <c r="A5585" s="7">
        <v>5582</v>
      </c>
      <c r="B5585" s="59" t="s">
        <v>10754</v>
      </c>
      <c r="C5585" s="6" t="s">
        <v>9903</v>
      </c>
      <c r="D5585" s="59" t="s">
        <v>8</v>
      </c>
      <c r="E5585" s="7">
        <v>11482</v>
      </c>
      <c r="F5585" s="97" t="s">
        <v>10755</v>
      </c>
      <c r="G5585" s="6" t="s">
        <v>9615</v>
      </c>
      <c r="H5585" s="97" t="s">
        <v>8</v>
      </c>
    </row>
    <row r="5586" customHeight="1" spans="1:8">
      <c r="A5586" s="7">
        <v>5583</v>
      </c>
      <c r="B5586" s="59" t="s">
        <v>5111</v>
      </c>
      <c r="C5586" s="6" t="s">
        <v>9903</v>
      </c>
      <c r="D5586" s="59" t="s">
        <v>8</v>
      </c>
      <c r="E5586" s="7">
        <v>11483</v>
      </c>
      <c r="F5586" s="97" t="s">
        <v>10756</v>
      </c>
      <c r="G5586" s="6" t="s">
        <v>9615</v>
      </c>
      <c r="H5586" s="97" t="s">
        <v>8</v>
      </c>
    </row>
    <row r="5587" customHeight="1" spans="1:8">
      <c r="A5587" s="7">
        <v>5584</v>
      </c>
      <c r="B5587" s="59" t="s">
        <v>10757</v>
      </c>
      <c r="C5587" s="6" t="s">
        <v>9903</v>
      </c>
      <c r="D5587" s="59" t="s">
        <v>180</v>
      </c>
      <c r="E5587" s="7">
        <v>11484</v>
      </c>
      <c r="F5587" s="97" t="s">
        <v>10758</v>
      </c>
      <c r="G5587" s="6" t="s">
        <v>9615</v>
      </c>
      <c r="H5587" s="97" t="s">
        <v>8</v>
      </c>
    </row>
    <row r="5588" customHeight="1" spans="1:8">
      <c r="A5588" s="7">
        <v>5585</v>
      </c>
      <c r="B5588" s="59" t="s">
        <v>10759</v>
      </c>
      <c r="C5588" s="6" t="s">
        <v>9903</v>
      </c>
      <c r="D5588" s="59" t="s">
        <v>180</v>
      </c>
      <c r="E5588" s="7">
        <v>11485</v>
      </c>
      <c r="F5588" s="97" t="s">
        <v>10760</v>
      </c>
      <c r="G5588" s="6" t="s">
        <v>9615</v>
      </c>
      <c r="H5588" s="97" t="s">
        <v>180</v>
      </c>
    </row>
    <row r="5589" customHeight="1" spans="1:8">
      <c r="A5589" s="7">
        <v>5586</v>
      </c>
      <c r="B5589" s="59" t="s">
        <v>10761</v>
      </c>
      <c r="C5589" s="6" t="s">
        <v>9903</v>
      </c>
      <c r="D5589" s="59" t="s">
        <v>180</v>
      </c>
      <c r="E5589" s="7">
        <v>11486</v>
      </c>
      <c r="F5589" s="97" t="s">
        <v>10762</v>
      </c>
      <c r="G5589" s="6" t="s">
        <v>9615</v>
      </c>
      <c r="H5589" s="97" t="s">
        <v>180</v>
      </c>
    </row>
    <row r="5590" customHeight="1" spans="1:8">
      <c r="A5590" s="7">
        <v>5587</v>
      </c>
      <c r="B5590" s="59" t="s">
        <v>10763</v>
      </c>
      <c r="C5590" s="6" t="s">
        <v>9903</v>
      </c>
      <c r="D5590" s="59" t="s">
        <v>8</v>
      </c>
      <c r="E5590" s="7">
        <v>11487</v>
      </c>
      <c r="F5590" s="97" t="s">
        <v>2681</v>
      </c>
      <c r="G5590" s="6" t="s">
        <v>9615</v>
      </c>
      <c r="H5590" s="97" t="s">
        <v>180</v>
      </c>
    </row>
    <row r="5591" customHeight="1" spans="1:8">
      <c r="A5591" s="7">
        <v>5588</v>
      </c>
      <c r="B5591" s="59" t="s">
        <v>10764</v>
      </c>
      <c r="C5591" s="6" t="s">
        <v>9903</v>
      </c>
      <c r="D5591" s="59" t="s">
        <v>8</v>
      </c>
      <c r="E5591" s="7">
        <v>11488</v>
      </c>
      <c r="F5591" s="97" t="s">
        <v>10765</v>
      </c>
      <c r="G5591" s="6" t="s">
        <v>9615</v>
      </c>
      <c r="H5591" s="97" t="s">
        <v>180</v>
      </c>
    </row>
    <row r="5592" customHeight="1" spans="1:8">
      <c r="A5592" s="7">
        <v>5589</v>
      </c>
      <c r="B5592" s="59" t="s">
        <v>10766</v>
      </c>
      <c r="C5592" s="6" t="s">
        <v>9903</v>
      </c>
      <c r="D5592" s="59" t="s">
        <v>8</v>
      </c>
      <c r="E5592" s="7">
        <v>11489</v>
      </c>
      <c r="F5592" s="97" t="s">
        <v>10767</v>
      </c>
      <c r="G5592" s="6" t="s">
        <v>9615</v>
      </c>
      <c r="H5592" s="97" t="s">
        <v>180</v>
      </c>
    </row>
    <row r="5593" customHeight="1" spans="1:8">
      <c r="A5593" s="7">
        <v>5590</v>
      </c>
      <c r="B5593" s="59" t="s">
        <v>10768</v>
      </c>
      <c r="C5593" s="6" t="s">
        <v>9903</v>
      </c>
      <c r="D5593" s="59" t="s">
        <v>8</v>
      </c>
      <c r="E5593" s="7">
        <v>11490</v>
      </c>
      <c r="F5593" s="97" t="s">
        <v>1195</v>
      </c>
      <c r="G5593" s="6" t="s">
        <v>9615</v>
      </c>
      <c r="H5593" s="97" t="s">
        <v>180</v>
      </c>
    </row>
    <row r="5594" customHeight="1" spans="1:8">
      <c r="A5594" s="7">
        <v>5591</v>
      </c>
      <c r="B5594" s="59" t="s">
        <v>10769</v>
      </c>
      <c r="C5594" s="6" t="s">
        <v>9903</v>
      </c>
      <c r="D5594" s="59" t="s">
        <v>180</v>
      </c>
      <c r="E5594" s="7">
        <v>11491</v>
      </c>
      <c r="F5594" s="97" t="s">
        <v>10770</v>
      </c>
      <c r="G5594" s="6" t="s">
        <v>9615</v>
      </c>
      <c r="H5594" s="97" t="s">
        <v>180</v>
      </c>
    </row>
    <row r="5595" customHeight="1" spans="1:8">
      <c r="A5595" s="7">
        <v>5592</v>
      </c>
      <c r="B5595" s="59" t="s">
        <v>10771</v>
      </c>
      <c r="C5595" s="6" t="s">
        <v>9903</v>
      </c>
      <c r="D5595" s="59" t="s">
        <v>8</v>
      </c>
      <c r="E5595" s="7">
        <v>11492</v>
      </c>
      <c r="F5595" s="97" t="s">
        <v>10772</v>
      </c>
      <c r="G5595" s="6" t="s">
        <v>9615</v>
      </c>
      <c r="H5595" s="97" t="s">
        <v>180</v>
      </c>
    </row>
    <row r="5596" customHeight="1" spans="1:8">
      <c r="A5596" s="7">
        <v>5593</v>
      </c>
      <c r="B5596" s="59" t="s">
        <v>10773</v>
      </c>
      <c r="C5596" s="6" t="s">
        <v>9903</v>
      </c>
      <c r="D5596" s="59" t="s">
        <v>180</v>
      </c>
      <c r="E5596" s="7">
        <v>11493</v>
      </c>
      <c r="F5596" s="97" t="s">
        <v>10774</v>
      </c>
      <c r="G5596" s="6" t="s">
        <v>9615</v>
      </c>
      <c r="H5596" s="97" t="s">
        <v>180</v>
      </c>
    </row>
    <row r="5597" customHeight="1" spans="1:8">
      <c r="A5597" s="7">
        <v>5594</v>
      </c>
      <c r="B5597" s="59" t="s">
        <v>10775</v>
      </c>
      <c r="C5597" s="6" t="s">
        <v>9903</v>
      </c>
      <c r="D5597" s="59" t="s">
        <v>180</v>
      </c>
      <c r="E5597" s="7">
        <v>11494</v>
      </c>
      <c r="F5597" s="97" t="s">
        <v>10776</v>
      </c>
      <c r="G5597" s="6" t="s">
        <v>9615</v>
      </c>
      <c r="H5597" s="97" t="s">
        <v>339</v>
      </c>
    </row>
    <row r="5598" customHeight="1" spans="1:8">
      <c r="A5598" s="7">
        <v>5595</v>
      </c>
      <c r="B5598" s="59" t="s">
        <v>10777</v>
      </c>
      <c r="C5598" s="6" t="s">
        <v>9903</v>
      </c>
      <c r="D5598" s="59" t="s">
        <v>8</v>
      </c>
      <c r="E5598" s="7">
        <v>11495</v>
      </c>
      <c r="F5598" s="97" t="s">
        <v>10778</v>
      </c>
      <c r="G5598" s="6" t="s">
        <v>9615</v>
      </c>
      <c r="H5598" s="97" t="s">
        <v>339</v>
      </c>
    </row>
    <row r="5599" customHeight="1" spans="1:8">
      <c r="A5599" s="7">
        <v>5596</v>
      </c>
      <c r="B5599" s="59" t="s">
        <v>10779</v>
      </c>
      <c r="C5599" s="6" t="s">
        <v>9903</v>
      </c>
      <c r="D5599" s="59" t="s">
        <v>180</v>
      </c>
      <c r="E5599" s="7">
        <v>11496</v>
      </c>
      <c r="F5599" s="97" t="s">
        <v>10780</v>
      </c>
      <c r="G5599" s="6" t="s">
        <v>9615</v>
      </c>
      <c r="H5599" s="97" t="s">
        <v>339</v>
      </c>
    </row>
    <row r="5600" customHeight="1" spans="1:8">
      <c r="A5600" s="7">
        <v>5597</v>
      </c>
      <c r="B5600" s="59" t="s">
        <v>10781</v>
      </c>
      <c r="C5600" s="6" t="s">
        <v>9903</v>
      </c>
      <c r="D5600" s="59" t="s">
        <v>180</v>
      </c>
      <c r="E5600" s="7">
        <v>11497</v>
      </c>
      <c r="F5600" s="97" t="s">
        <v>10782</v>
      </c>
      <c r="G5600" s="6" t="s">
        <v>9615</v>
      </c>
      <c r="H5600" s="97" t="s">
        <v>339</v>
      </c>
    </row>
    <row r="5601" customHeight="1" spans="1:8">
      <c r="A5601" s="7">
        <v>5598</v>
      </c>
      <c r="B5601" s="59" t="s">
        <v>10783</v>
      </c>
      <c r="C5601" s="6" t="s">
        <v>9903</v>
      </c>
      <c r="D5601" s="59" t="s">
        <v>180</v>
      </c>
      <c r="E5601" s="7">
        <v>11498</v>
      </c>
      <c r="F5601" s="97" t="s">
        <v>10784</v>
      </c>
      <c r="G5601" s="6" t="s">
        <v>9615</v>
      </c>
      <c r="H5601" s="97" t="s">
        <v>339</v>
      </c>
    </row>
    <row r="5602" customHeight="1" spans="1:8">
      <c r="A5602" s="7">
        <v>5599</v>
      </c>
      <c r="B5602" s="59" t="s">
        <v>10785</v>
      </c>
      <c r="C5602" s="6" t="s">
        <v>9903</v>
      </c>
      <c r="D5602" s="59" t="s">
        <v>180</v>
      </c>
      <c r="E5602" s="7">
        <v>11499</v>
      </c>
      <c r="F5602" s="97" t="s">
        <v>10786</v>
      </c>
      <c r="G5602" s="6" t="s">
        <v>9615</v>
      </c>
      <c r="H5602" s="97" t="s">
        <v>339</v>
      </c>
    </row>
    <row r="5603" customHeight="1" spans="1:8">
      <c r="A5603" s="7">
        <v>5600</v>
      </c>
      <c r="B5603" s="59" t="s">
        <v>10787</v>
      </c>
      <c r="C5603" s="6" t="s">
        <v>9903</v>
      </c>
      <c r="D5603" s="59" t="s">
        <v>180</v>
      </c>
      <c r="E5603" s="7">
        <v>11500</v>
      </c>
      <c r="F5603" s="97" t="s">
        <v>10788</v>
      </c>
      <c r="G5603" s="6" t="s">
        <v>9615</v>
      </c>
      <c r="H5603" s="97" t="s">
        <v>339</v>
      </c>
    </row>
    <row r="5604" customHeight="1" spans="1:8">
      <c r="A5604" s="7">
        <v>5601</v>
      </c>
      <c r="B5604" s="59" t="s">
        <v>10789</v>
      </c>
      <c r="C5604" s="6" t="s">
        <v>9903</v>
      </c>
      <c r="D5604" s="59" t="s">
        <v>180</v>
      </c>
      <c r="E5604" s="7">
        <v>11501</v>
      </c>
      <c r="F5604" s="97" t="s">
        <v>10790</v>
      </c>
      <c r="G5604" s="6" t="s">
        <v>9615</v>
      </c>
      <c r="H5604" s="97" t="s">
        <v>8</v>
      </c>
    </row>
    <row r="5605" customHeight="1" spans="1:8">
      <c r="A5605" s="7">
        <v>5602</v>
      </c>
      <c r="B5605" s="59" t="s">
        <v>1783</v>
      </c>
      <c r="C5605" s="6" t="s">
        <v>9903</v>
      </c>
      <c r="D5605" s="59" t="s">
        <v>180</v>
      </c>
      <c r="E5605" s="7">
        <v>11502</v>
      </c>
      <c r="F5605" s="97" t="s">
        <v>10791</v>
      </c>
      <c r="G5605" s="6" t="s">
        <v>9615</v>
      </c>
      <c r="H5605" s="97" t="s">
        <v>8</v>
      </c>
    </row>
    <row r="5606" customHeight="1" spans="1:8">
      <c r="A5606" s="7">
        <v>5603</v>
      </c>
      <c r="B5606" s="59" t="s">
        <v>10792</v>
      </c>
      <c r="C5606" s="6" t="s">
        <v>9903</v>
      </c>
      <c r="D5606" s="59" t="s">
        <v>180</v>
      </c>
      <c r="E5606" s="7">
        <v>11503</v>
      </c>
      <c r="F5606" s="97" t="s">
        <v>7473</v>
      </c>
      <c r="G5606" s="6" t="s">
        <v>9615</v>
      </c>
      <c r="H5606" s="97" t="s">
        <v>8</v>
      </c>
    </row>
    <row r="5607" customHeight="1" spans="1:8">
      <c r="A5607" s="7">
        <v>5604</v>
      </c>
      <c r="B5607" s="59" t="s">
        <v>10793</v>
      </c>
      <c r="C5607" s="6" t="s">
        <v>9903</v>
      </c>
      <c r="D5607" s="59" t="s">
        <v>180</v>
      </c>
      <c r="E5607" s="7">
        <v>11504</v>
      </c>
      <c r="F5607" s="97" t="s">
        <v>10794</v>
      </c>
      <c r="G5607" s="6" t="s">
        <v>9615</v>
      </c>
      <c r="H5607" s="97" t="s">
        <v>8</v>
      </c>
    </row>
    <row r="5608" customHeight="1" spans="1:8">
      <c r="A5608" s="7">
        <v>5605</v>
      </c>
      <c r="B5608" s="59" t="s">
        <v>10795</v>
      </c>
      <c r="C5608" s="6" t="s">
        <v>9903</v>
      </c>
      <c r="D5608" s="59" t="s">
        <v>180</v>
      </c>
      <c r="E5608" s="7">
        <v>11505</v>
      </c>
      <c r="F5608" s="97" t="s">
        <v>10796</v>
      </c>
      <c r="G5608" s="6" t="s">
        <v>9615</v>
      </c>
      <c r="H5608" s="97" t="s">
        <v>8</v>
      </c>
    </row>
    <row r="5609" customHeight="1" spans="1:8">
      <c r="A5609" s="7">
        <v>5606</v>
      </c>
      <c r="B5609" s="59" t="s">
        <v>10797</v>
      </c>
      <c r="C5609" s="6" t="s">
        <v>9903</v>
      </c>
      <c r="D5609" s="59" t="s">
        <v>8</v>
      </c>
      <c r="E5609" s="7">
        <v>11506</v>
      </c>
      <c r="F5609" s="97" t="s">
        <v>10798</v>
      </c>
      <c r="G5609" s="6" t="s">
        <v>9615</v>
      </c>
      <c r="H5609" s="97" t="s">
        <v>8</v>
      </c>
    </row>
    <row r="5610" customHeight="1" spans="1:8">
      <c r="A5610" s="7">
        <v>5607</v>
      </c>
      <c r="B5610" s="59" t="s">
        <v>10799</v>
      </c>
      <c r="C5610" s="6" t="s">
        <v>9903</v>
      </c>
      <c r="D5610" s="59" t="s">
        <v>8</v>
      </c>
      <c r="E5610" s="7">
        <v>11507</v>
      </c>
      <c r="F5610" s="97" t="s">
        <v>10800</v>
      </c>
      <c r="G5610" s="6" t="s">
        <v>9615</v>
      </c>
      <c r="H5610" s="97" t="s">
        <v>8</v>
      </c>
    </row>
    <row r="5611" customHeight="1" spans="1:8">
      <c r="A5611" s="7">
        <v>5608</v>
      </c>
      <c r="B5611" s="59" t="s">
        <v>10801</v>
      </c>
      <c r="C5611" s="6" t="s">
        <v>9903</v>
      </c>
      <c r="D5611" s="59" t="s">
        <v>8</v>
      </c>
      <c r="E5611" s="7">
        <v>11508</v>
      </c>
      <c r="F5611" s="97" t="s">
        <v>10802</v>
      </c>
      <c r="G5611" s="6" t="s">
        <v>9615</v>
      </c>
      <c r="H5611" s="97" t="s">
        <v>180</v>
      </c>
    </row>
    <row r="5612" customHeight="1" spans="1:8">
      <c r="A5612" s="7">
        <v>5609</v>
      </c>
      <c r="B5612" s="59" t="s">
        <v>10803</v>
      </c>
      <c r="C5612" s="6" t="s">
        <v>9903</v>
      </c>
      <c r="D5612" s="59" t="s">
        <v>8</v>
      </c>
      <c r="E5612" s="7">
        <v>11509</v>
      </c>
      <c r="F5612" s="97" t="s">
        <v>10804</v>
      </c>
      <c r="G5612" s="6" t="s">
        <v>9615</v>
      </c>
      <c r="H5612" s="97" t="s">
        <v>180</v>
      </c>
    </row>
    <row r="5613" customHeight="1" spans="1:8">
      <c r="A5613" s="7">
        <v>5610</v>
      </c>
      <c r="B5613" s="59" t="s">
        <v>10805</v>
      </c>
      <c r="C5613" s="6" t="s">
        <v>9903</v>
      </c>
      <c r="D5613" s="59" t="s">
        <v>180</v>
      </c>
      <c r="E5613" s="7">
        <v>11510</v>
      </c>
      <c r="F5613" s="97" t="s">
        <v>1766</v>
      </c>
      <c r="G5613" s="6" t="s">
        <v>9615</v>
      </c>
      <c r="H5613" s="97" t="s">
        <v>180</v>
      </c>
    </row>
    <row r="5614" customHeight="1" spans="1:8">
      <c r="A5614" s="7">
        <v>5611</v>
      </c>
      <c r="B5614" s="59" t="s">
        <v>10806</v>
      </c>
      <c r="C5614" s="6" t="s">
        <v>9903</v>
      </c>
      <c r="D5614" s="59" t="s">
        <v>8</v>
      </c>
      <c r="E5614" s="7">
        <v>11511</v>
      </c>
      <c r="F5614" s="97" t="s">
        <v>10807</v>
      </c>
      <c r="G5614" s="6" t="s">
        <v>9615</v>
      </c>
      <c r="H5614" s="97" t="s">
        <v>180</v>
      </c>
    </row>
    <row r="5615" customHeight="1" spans="1:8">
      <c r="A5615" s="7">
        <v>5612</v>
      </c>
      <c r="B5615" s="59" t="s">
        <v>10808</v>
      </c>
      <c r="C5615" s="6" t="s">
        <v>9903</v>
      </c>
      <c r="D5615" s="59" t="s">
        <v>180</v>
      </c>
      <c r="E5615" s="7">
        <v>11512</v>
      </c>
      <c r="F5615" s="97" t="s">
        <v>10809</v>
      </c>
      <c r="G5615" s="6" t="s">
        <v>9615</v>
      </c>
      <c r="H5615" s="97" t="s">
        <v>180</v>
      </c>
    </row>
    <row r="5616" customHeight="1" spans="1:8">
      <c r="A5616" s="7">
        <v>5613</v>
      </c>
      <c r="B5616" s="59" t="s">
        <v>10810</v>
      </c>
      <c r="C5616" s="6" t="s">
        <v>9903</v>
      </c>
      <c r="D5616" s="59" t="s">
        <v>339</v>
      </c>
      <c r="E5616" s="7">
        <v>11513</v>
      </c>
      <c r="F5616" s="97" t="s">
        <v>10811</v>
      </c>
      <c r="G5616" s="6" t="s">
        <v>9615</v>
      </c>
      <c r="H5616" s="97" t="s">
        <v>180</v>
      </c>
    </row>
    <row r="5617" customHeight="1" spans="1:8">
      <c r="A5617" s="7">
        <v>5614</v>
      </c>
      <c r="B5617" s="59" t="s">
        <v>10812</v>
      </c>
      <c r="C5617" s="6" t="s">
        <v>9903</v>
      </c>
      <c r="D5617" s="59" t="s">
        <v>180</v>
      </c>
      <c r="E5617" s="7">
        <v>11514</v>
      </c>
      <c r="F5617" s="97" t="s">
        <v>10813</v>
      </c>
      <c r="G5617" s="6" t="s">
        <v>9615</v>
      </c>
      <c r="H5617" s="97" t="s">
        <v>180</v>
      </c>
    </row>
    <row r="5618" customHeight="1" spans="1:8">
      <c r="A5618" s="7">
        <v>5615</v>
      </c>
      <c r="B5618" s="59" t="s">
        <v>10814</v>
      </c>
      <c r="C5618" s="6" t="s">
        <v>9903</v>
      </c>
      <c r="D5618" s="59" t="s">
        <v>8</v>
      </c>
      <c r="E5618" s="7">
        <v>11515</v>
      </c>
      <c r="F5618" s="97" t="s">
        <v>10815</v>
      </c>
      <c r="G5618" s="6" t="s">
        <v>9615</v>
      </c>
      <c r="H5618" s="97" t="s">
        <v>180</v>
      </c>
    </row>
    <row r="5619" customHeight="1" spans="1:8">
      <c r="A5619" s="7">
        <v>5616</v>
      </c>
      <c r="B5619" s="59" t="s">
        <v>10816</v>
      </c>
      <c r="C5619" s="6" t="s">
        <v>9903</v>
      </c>
      <c r="D5619" s="59" t="s">
        <v>8</v>
      </c>
      <c r="E5619" s="7">
        <v>11516</v>
      </c>
      <c r="F5619" s="97" t="s">
        <v>10817</v>
      </c>
      <c r="G5619" s="6" t="s">
        <v>9615</v>
      </c>
      <c r="H5619" s="97" t="s">
        <v>339</v>
      </c>
    </row>
    <row r="5620" customHeight="1" spans="1:8">
      <c r="A5620" s="7">
        <v>5617</v>
      </c>
      <c r="B5620" s="59" t="s">
        <v>10818</v>
      </c>
      <c r="C5620" s="6" t="s">
        <v>9903</v>
      </c>
      <c r="D5620" s="59" t="s">
        <v>180</v>
      </c>
      <c r="E5620" s="7">
        <v>11517</v>
      </c>
      <c r="F5620" s="97" t="s">
        <v>10819</v>
      </c>
      <c r="G5620" s="6" t="s">
        <v>9615</v>
      </c>
      <c r="H5620" s="97" t="s">
        <v>339</v>
      </c>
    </row>
    <row r="5621" customHeight="1" spans="1:8">
      <c r="A5621" s="7">
        <v>5618</v>
      </c>
      <c r="B5621" s="59" t="s">
        <v>10820</v>
      </c>
      <c r="C5621" s="6" t="s">
        <v>9903</v>
      </c>
      <c r="D5621" s="59" t="s">
        <v>8</v>
      </c>
      <c r="E5621" s="7">
        <v>11518</v>
      </c>
      <c r="F5621" s="97" t="s">
        <v>10821</v>
      </c>
      <c r="G5621" s="6" t="s">
        <v>9615</v>
      </c>
      <c r="H5621" s="97" t="s">
        <v>8</v>
      </c>
    </row>
    <row r="5622" customHeight="1" spans="1:8">
      <c r="A5622" s="7">
        <v>5619</v>
      </c>
      <c r="B5622" s="59" t="s">
        <v>10822</v>
      </c>
      <c r="C5622" s="6" t="s">
        <v>9903</v>
      </c>
      <c r="D5622" s="59" t="s">
        <v>180</v>
      </c>
      <c r="E5622" s="7">
        <v>11519</v>
      </c>
      <c r="F5622" s="97" t="s">
        <v>10823</v>
      </c>
      <c r="G5622" s="6" t="s">
        <v>9615</v>
      </c>
      <c r="H5622" s="97" t="s">
        <v>8</v>
      </c>
    </row>
    <row r="5623" customHeight="1" spans="1:8">
      <c r="A5623" s="7">
        <v>5620</v>
      </c>
      <c r="B5623" s="59" t="s">
        <v>10824</v>
      </c>
      <c r="C5623" s="6" t="s">
        <v>9903</v>
      </c>
      <c r="D5623" s="59" t="s">
        <v>8</v>
      </c>
      <c r="E5623" s="7">
        <v>11520</v>
      </c>
      <c r="F5623" s="97" t="s">
        <v>10825</v>
      </c>
      <c r="G5623" s="6" t="s">
        <v>9615</v>
      </c>
      <c r="H5623" s="97" t="s">
        <v>8</v>
      </c>
    </row>
    <row r="5624" customHeight="1" spans="1:8">
      <c r="A5624" s="7">
        <v>5621</v>
      </c>
      <c r="B5624" s="59" t="s">
        <v>10826</v>
      </c>
      <c r="C5624" s="6" t="s">
        <v>9903</v>
      </c>
      <c r="D5624" s="59" t="s">
        <v>8</v>
      </c>
      <c r="E5624" s="7">
        <v>11521</v>
      </c>
      <c r="F5624" s="97" t="s">
        <v>10827</v>
      </c>
      <c r="G5624" s="6" t="s">
        <v>9615</v>
      </c>
      <c r="H5624" s="97" t="s">
        <v>180</v>
      </c>
    </row>
    <row r="5625" customHeight="1" spans="1:8">
      <c r="A5625" s="7">
        <v>5622</v>
      </c>
      <c r="B5625" s="59" t="s">
        <v>10828</v>
      </c>
      <c r="C5625" s="6" t="s">
        <v>9903</v>
      </c>
      <c r="D5625" s="59" t="s">
        <v>8</v>
      </c>
      <c r="E5625" s="7">
        <v>11522</v>
      </c>
      <c r="F5625" s="97" t="s">
        <v>10829</v>
      </c>
      <c r="G5625" s="6" t="s">
        <v>9615</v>
      </c>
      <c r="H5625" s="97" t="s">
        <v>180</v>
      </c>
    </row>
    <row r="5626" customHeight="1" spans="1:8">
      <c r="A5626" s="7">
        <v>5623</v>
      </c>
      <c r="B5626" s="59" t="s">
        <v>10830</v>
      </c>
      <c r="C5626" s="6" t="s">
        <v>9903</v>
      </c>
      <c r="D5626" s="59" t="s">
        <v>180</v>
      </c>
      <c r="E5626" s="7">
        <v>11523</v>
      </c>
      <c r="F5626" s="97" t="s">
        <v>10831</v>
      </c>
      <c r="G5626" s="6" t="s">
        <v>9615</v>
      </c>
      <c r="H5626" s="97" t="s">
        <v>180</v>
      </c>
    </row>
    <row r="5627" customHeight="1" spans="1:8">
      <c r="A5627" s="7">
        <v>5624</v>
      </c>
      <c r="B5627" s="59" t="s">
        <v>10832</v>
      </c>
      <c r="C5627" s="6" t="s">
        <v>9903</v>
      </c>
      <c r="D5627" s="59" t="s">
        <v>180</v>
      </c>
      <c r="E5627" s="7">
        <v>11524</v>
      </c>
      <c r="F5627" s="97" t="s">
        <v>10833</v>
      </c>
      <c r="G5627" s="6" t="s">
        <v>9615</v>
      </c>
      <c r="H5627" s="97" t="s">
        <v>180</v>
      </c>
    </row>
    <row r="5628" customHeight="1" spans="1:8">
      <c r="A5628" s="7">
        <v>5625</v>
      </c>
      <c r="B5628" s="59" t="s">
        <v>10834</v>
      </c>
      <c r="C5628" s="6" t="s">
        <v>9903</v>
      </c>
      <c r="D5628" s="59" t="s">
        <v>180</v>
      </c>
      <c r="E5628" s="7">
        <v>11525</v>
      </c>
      <c r="F5628" s="97" t="s">
        <v>10835</v>
      </c>
      <c r="G5628" s="6" t="s">
        <v>9615</v>
      </c>
      <c r="H5628" s="97" t="s">
        <v>180</v>
      </c>
    </row>
    <row r="5629" customHeight="1" spans="1:8">
      <c r="A5629" s="7">
        <v>5626</v>
      </c>
      <c r="B5629" s="59" t="s">
        <v>10836</v>
      </c>
      <c r="C5629" s="6" t="s">
        <v>9903</v>
      </c>
      <c r="D5629" s="59" t="s">
        <v>8</v>
      </c>
      <c r="E5629" s="7">
        <v>11526</v>
      </c>
      <c r="F5629" s="97" t="s">
        <v>10837</v>
      </c>
      <c r="G5629" s="6" t="s">
        <v>9615</v>
      </c>
      <c r="H5629" s="97" t="s">
        <v>180</v>
      </c>
    </row>
    <row r="5630" customHeight="1" spans="1:8">
      <c r="A5630" s="7">
        <v>5627</v>
      </c>
      <c r="B5630" s="59" t="s">
        <v>10838</v>
      </c>
      <c r="C5630" s="6" t="s">
        <v>9903</v>
      </c>
      <c r="D5630" s="59" t="s">
        <v>180</v>
      </c>
      <c r="E5630" s="7">
        <v>11527</v>
      </c>
      <c r="F5630" s="97" t="s">
        <v>10839</v>
      </c>
      <c r="G5630" s="6" t="s">
        <v>9615</v>
      </c>
      <c r="H5630" s="97" t="s">
        <v>180</v>
      </c>
    </row>
    <row r="5631" customHeight="1" spans="1:8">
      <c r="A5631" s="7">
        <v>5628</v>
      </c>
      <c r="B5631" s="59" t="s">
        <v>10840</v>
      </c>
      <c r="C5631" s="6" t="s">
        <v>9903</v>
      </c>
      <c r="D5631" s="59" t="s">
        <v>8</v>
      </c>
      <c r="E5631" s="7">
        <v>11528</v>
      </c>
      <c r="F5631" s="97" t="s">
        <v>10841</v>
      </c>
      <c r="G5631" s="6" t="s">
        <v>9615</v>
      </c>
      <c r="H5631" s="97" t="s">
        <v>339</v>
      </c>
    </row>
    <row r="5632" customHeight="1" spans="1:8">
      <c r="A5632" s="7">
        <v>5629</v>
      </c>
      <c r="B5632" s="59" t="s">
        <v>10842</v>
      </c>
      <c r="C5632" s="6" t="s">
        <v>9903</v>
      </c>
      <c r="D5632" s="59" t="s">
        <v>180</v>
      </c>
      <c r="E5632" s="7">
        <v>11529</v>
      </c>
      <c r="F5632" s="97" t="s">
        <v>10843</v>
      </c>
      <c r="G5632" s="6" t="s">
        <v>9615</v>
      </c>
      <c r="H5632" s="97" t="s">
        <v>339</v>
      </c>
    </row>
    <row r="5633" customHeight="1" spans="1:8">
      <c r="A5633" s="7">
        <v>5630</v>
      </c>
      <c r="B5633" s="59" t="s">
        <v>10844</v>
      </c>
      <c r="C5633" s="6" t="s">
        <v>9903</v>
      </c>
      <c r="D5633" s="59" t="s">
        <v>180</v>
      </c>
      <c r="E5633" s="7">
        <v>11530</v>
      </c>
      <c r="F5633" s="97" t="s">
        <v>10845</v>
      </c>
      <c r="G5633" s="6" t="s">
        <v>9615</v>
      </c>
      <c r="H5633" s="97" t="s">
        <v>339</v>
      </c>
    </row>
    <row r="5634" customHeight="1" spans="1:8">
      <c r="A5634" s="7">
        <v>5631</v>
      </c>
      <c r="B5634" s="59" t="s">
        <v>10846</v>
      </c>
      <c r="C5634" s="6" t="s">
        <v>9903</v>
      </c>
      <c r="D5634" s="59" t="s">
        <v>180</v>
      </c>
      <c r="E5634" s="7">
        <v>11531</v>
      </c>
      <c r="F5634" s="97" t="s">
        <v>10847</v>
      </c>
      <c r="G5634" s="6" t="s">
        <v>9615</v>
      </c>
      <c r="H5634" s="97" t="s">
        <v>339</v>
      </c>
    </row>
    <row r="5635" customHeight="1" spans="1:8">
      <c r="A5635" s="7">
        <v>5632</v>
      </c>
      <c r="B5635" s="59" t="s">
        <v>10848</v>
      </c>
      <c r="C5635" s="6" t="s">
        <v>9903</v>
      </c>
      <c r="D5635" s="59" t="s">
        <v>8</v>
      </c>
      <c r="E5635" s="7">
        <v>11532</v>
      </c>
      <c r="F5635" s="97" t="s">
        <v>10849</v>
      </c>
      <c r="G5635" s="6" t="s">
        <v>9615</v>
      </c>
      <c r="H5635" s="97" t="s">
        <v>339</v>
      </c>
    </row>
    <row r="5636" customHeight="1" spans="1:8">
      <c r="A5636" s="7">
        <v>5633</v>
      </c>
      <c r="B5636" s="59" t="s">
        <v>10850</v>
      </c>
      <c r="C5636" s="6" t="s">
        <v>9903</v>
      </c>
      <c r="D5636" s="59" t="s">
        <v>8</v>
      </c>
      <c r="E5636" s="7">
        <v>11533</v>
      </c>
      <c r="F5636" s="97" t="s">
        <v>10851</v>
      </c>
      <c r="G5636" s="6" t="s">
        <v>9615</v>
      </c>
      <c r="H5636" s="97" t="s">
        <v>339</v>
      </c>
    </row>
    <row r="5637" customHeight="1" spans="1:8">
      <c r="A5637" s="7">
        <v>5634</v>
      </c>
      <c r="B5637" s="59" t="s">
        <v>10852</v>
      </c>
      <c r="C5637" s="6" t="s">
        <v>9903</v>
      </c>
      <c r="D5637" s="59" t="s">
        <v>8</v>
      </c>
      <c r="E5637" s="7">
        <v>11534</v>
      </c>
      <c r="F5637" s="97" t="s">
        <v>10853</v>
      </c>
      <c r="G5637" s="6" t="s">
        <v>9615</v>
      </c>
      <c r="H5637" s="97" t="s">
        <v>339</v>
      </c>
    </row>
    <row r="5638" customHeight="1" spans="1:8">
      <c r="A5638" s="7">
        <v>5635</v>
      </c>
      <c r="B5638" s="59" t="s">
        <v>10854</v>
      </c>
      <c r="C5638" s="6" t="s">
        <v>9903</v>
      </c>
      <c r="D5638" s="59" t="s">
        <v>180</v>
      </c>
      <c r="E5638" s="7">
        <v>11535</v>
      </c>
      <c r="F5638" s="97" t="s">
        <v>3143</v>
      </c>
      <c r="G5638" s="6" t="s">
        <v>9615</v>
      </c>
      <c r="H5638" s="97" t="s">
        <v>339</v>
      </c>
    </row>
    <row r="5639" customHeight="1" spans="1:8">
      <c r="A5639" s="7">
        <v>5636</v>
      </c>
      <c r="B5639" s="59" t="s">
        <v>10855</v>
      </c>
      <c r="C5639" s="6" t="s">
        <v>9903</v>
      </c>
      <c r="D5639" s="59" t="s">
        <v>180</v>
      </c>
      <c r="E5639" s="7">
        <v>11536</v>
      </c>
      <c r="F5639" s="97" t="s">
        <v>5859</v>
      </c>
      <c r="G5639" s="6" t="s">
        <v>9615</v>
      </c>
      <c r="H5639" s="97" t="s">
        <v>339</v>
      </c>
    </row>
    <row r="5640" customHeight="1" spans="1:8">
      <c r="A5640" s="7">
        <v>5637</v>
      </c>
      <c r="B5640" s="59" t="s">
        <v>10856</v>
      </c>
      <c r="C5640" s="6" t="s">
        <v>9903</v>
      </c>
      <c r="D5640" s="59" t="s">
        <v>8</v>
      </c>
      <c r="E5640" s="7">
        <v>11537</v>
      </c>
      <c r="F5640" s="97" t="s">
        <v>10857</v>
      </c>
      <c r="G5640" s="6" t="s">
        <v>9615</v>
      </c>
      <c r="H5640" s="97" t="s">
        <v>339</v>
      </c>
    </row>
    <row r="5641" customHeight="1" spans="1:8">
      <c r="A5641" s="7">
        <v>5638</v>
      </c>
      <c r="B5641" s="59" t="s">
        <v>10858</v>
      </c>
      <c r="C5641" s="6" t="s">
        <v>9903</v>
      </c>
      <c r="D5641" s="59" t="s">
        <v>180</v>
      </c>
      <c r="E5641" s="7">
        <v>11538</v>
      </c>
      <c r="F5641" s="97" t="s">
        <v>10859</v>
      </c>
      <c r="G5641" s="6" t="s">
        <v>9615</v>
      </c>
      <c r="H5641" s="97" t="s">
        <v>339</v>
      </c>
    </row>
    <row r="5642" customHeight="1" spans="1:8">
      <c r="A5642" s="7">
        <v>5639</v>
      </c>
      <c r="B5642" s="59" t="s">
        <v>10860</v>
      </c>
      <c r="C5642" s="6" t="s">
        <v>9903</v>
      </c>
      <c r="D5642" s="59" t="s">
        <v>8</v>
      </c>
      <c r="E5642" s="7">
        <v>11539</v>
      </c>
      <c r="F5642" s="97" t="s">
        <v>10861</v>
      </c>
      <c r="G5642" s="6" t="s">
        <v>9615</v>
      </c>
      <c r="H5642" s="97" t="s">
        <v>339</v>
      </c>
    </row>
    <row r="5643" customHeight="1" spans="1:8">
      <c r="A5643" s="7">
        <v>5640</v>
      </c>
      <c r="B5643" s="59" t="s">
        <v>10862</v>
      </c>
      <c r="C5643" s="6" t="s">
        <v>9903</v>
      </c>
      <c r="D5643" s="59" t="s">
        <v>180</v>
      </c>
      <c r="E5643" s="7">
        <v>11540</v>
      </c>
      <c r="F5643" s="97" t="s">
        <v>1424</v>
      </c>
      <c r="G5643" s="6" t="s">
        <v>9615</v>
      </c>
      <c r="H5643" s="97" t="s">
        <v>339</v>
      </c>
    </row>
    <row r="5644" customHeight="1" spans="1:8">
      <c r="A5644" s="7">
        <v>5641</v>
      </c>
      <c r="B5644" s="59" t="s">
        <v>10863</v>
      </c>
      <c r="C5644" s="6" t="s">
        <v>9903</v>
      </c>
      <c r="D5644" s="59" t="s">
        <v>8</v>
      </c>
      <c r="E5644" s="7">
        <v>11541</v>
      </c>
      <c r="F5644" s="97" t="s">
        <v>10864</v>
      </c>
      <c r="G5644" s="6" t="s">
        <v>9615</v>
      </c>
      <c r="H5644" s="97" t="s">
        <v>339</v>
      </c>
    </row>
    <row r="5645" customHeight="1" spans="1:8">
      <c r="A5645" s="7">
        <v>5642</v>
      </c>
      <c r="B5645" s="59" t="s">
        <v>1101</v>
      </c>
      <c r="C5645" s="6" t="s">
        <v>9903</v>
      </c>
      <c r="D5645" s="59" t="s">
        <v>8</v>
      </c>
      <c r="E5645" s="7">
        <v>11542</v>
      </c>
      <c r="F5645" s="97" t="s">
        <v>10865</v>
      </c>
      <c r="G5645" s="6" t="s">
        <v>9615</v>
      </c>
      <c r="H5645" s="97" t="s">
        <v>339</v>
      </c>
    </row>
    <row r="5646" customHeight="1" spans="1:8">
      <c r="A5646" s="7">
        <v>5643</v>
      </c>
      <c r="B5646" s="59" t="s">
        <v>10866</v>
      </c>
      <c r="C5646" s="6" t="s">
        <v>9903</v>
      </c>
      <c r="D5646" s="59" t="s">
        <v>8</v>
      </c>
      <c r="E5646" s="7">
        <v>11543</v>
      </c>
      <c r="F5646" s="97" t="s">
        <v>10867</v>
      </c>
      <c r="G5646" s="6" t="s">
        <v>9615</v>
      </c>
      <c r="H5646" s="97" t="s">
        <v>8</v>
      </c>
    </row>
    <row r="5647" customHeight="1" spans="1:8">
      <c r="A5647" s="7">
        <v>5644</v>
      </c>
      <c r="B5647" s="59" t="s">
        <v>10868</v>
      </c>
      <c r="C5647" s="6" t="s">
        <v>9903</v>
      </c>
      <c r="D5647" s="59" t="s">
        <v>8</v>
      </c>
      <c r="E5647" s="7">
        <v>11544</v>
      </c>
      <c r="F5647" s="97" t="s">
        <v>10869</v>
      </c>
      <c r="G5647" s="6" t="s">
        <v>9615</v>
      </c>
      <c r="H5647" s="97" t="s">
        <v>8</v>
      </c>
    </row>
    <row r="5648" customHeight="1" spans="1:8">
      <c r="A5648" s="7">
        <v>5645</v>
      </c>
      <c r="B5648" s="59" t="s">
        <v>10870</v>
      </c>
      <c r="C5648" s="6" t="s">
        <v>9903</v>
      </c>
      <c r="D5648" s="59" t="s">
        <v>180</v>
      </c>
      <c r="E5648" s="7">
        <v>11545</v>
      </c>
      <c r="F5648" s="97" t="s">
        <v>10871</v>
      </c>
      <c r="G5648" s="6" t="s">
        <v>9615</v>
      </c>
      <c r="H5648" s="97" t="s">
        <v>8</v>
      </c>
    </row>
    <row r="5649" customHeight="1" spans="1:8">
      <c r="A5649" s="7">
        <v>5646</v>
      </c>
      <c r="B5649" s="59" t="s">
        <v>10872</v>
      </c>
      <c r="C5649" s="6" t="s">
        <v>9903</v>
      </c>
      <c r="D5649" s="59" t="s">
        <v>180</v>
      </c>
      <c r="E5649" s="7">
        <v>11546</v>
      </c>
      <c r="F5649" s="97" t="s">
        <v>10873</v>
      </c>
      <c r="G5649" s="6" t="s">
        <v>9615</v>
      </c>
      <c r="H5649" s="97" t="s">
        <v>8</v>
      </c>
    </row>
    <row r="5650" customHeight="1" spans="1:8">
      <c r="A5650" s="7">
        <v>5647</v>
      </c>
      <c r="B5650" s="59" t="s">
        <v>10874</v>
      </c>
      <c r="C5650" s="6" t="s">
        <v>9903</v>
      </c>
      <c r="D5650" s="59" t="s">
        <v>180</v>
      </c>
      <c r="E5650" s="7">
        <v>11547</v>
      </c>
      <c r="F5650" s="97" t="s">
        <v>10875</v>
      </c>
      <c r="G5650" s="6" t="s">
        <v>9615</v>
      </c>
      <c r="H5650" s="97" t="s">
        <v>8</v>
      </c>
    </row>
    <row r="5651" customHeight="1" spans="1:8">
      <c r="A5651" s="7">
        <v>5648</v>
      </c>
      <c r="B5651" s="59" t="s">
        <v>10876</v>
      </c>
      <c r="C5651" s="6" t="s">
        <v>9903</v>
      </c>
      <c r="D5651" s="59" t="s">
        <v>180</v>
      </c>
      <c r="E5651" s="7">
        <v>11548</v>
      </c>
      <c r="F5651" s="97" t="s">
        <v>10877</v>
      </c>
      <c r="G5651" s="6" t="s">
        <v>9615</v>
      </c>
      <c r="H5651" s="97" t="s">
        <v>180</v>
      </c>
    </row>
    <row r="5652" customHeight="1" spans="1:8">
      <c r="A5652" s="7">
        <v>5649</v>
      </c>
      <c r="B5652" s="59" t="s">
        <v>10878</v>
      </c>
      <c r="C5652" s="6" t="s">
        <v>9903</v>
      </c>
      <c r="D5652" s="59" t="s">
        <v>8</v>
      </c>
      <c r="E5652" s="7">
        <v>11549</v>
      </c>
      <c r="F5652" s="97" t="s">
        <v>10879</v>
      </c>
      <c r="G5652" s="6" t="s">
        <v>9615</v>
      </c>
      <c r="H5652" s="97" t="s">
        <v>180</v>
      </c>
    </row>
    <row r="5653" customHeight="1" spans="1:8">
      <c r="A5653" s="7">
        <v>5650</v>
      </c>
      <c r="B5653" s="59" t="s">
        <v>10880</v>
      </c>
      <c r="C5653" s="6" t="s">
        <v>9903</v>
      </c>
      <c r="D5653" s="59" t="s">
        <v>180</v>
      </c>
      <c r="E5653" s="7">
        <v>11550</v>
      </c>
      <c r="F5653" s="97" t="s">
        <v>10881</v>
      </c>
      <c r="G5653" s="6" t="s">
        <v>9615</v>
      </c>
      <c r="H5653" s="97" t="s">
        <v>180</v>
      </c>
    </row>
    <row r="5654" customHeight="1" spans="1:8">
      <c r="A5654" s="7">
        <v>5651</v>
      </c>
      <c r="B5654" s="59" t="s">
        <v>10882</v>
      </c>
      <c r="C5654" s="6" t="s">
        <v>9903</v>
      </c>
      <c r="D5654" s="59" t="s">
        <v>8</v>
      </c>
      <c r="E5654" s="7">
        <v>11551</v>
      </c>
      <c r="F5654" s="97" t="s">
        <v>10883</v>
      </c>
      <c r="G5654" s="6" t="s">
        <v>9615</v>
      </c>
      <c r="H5654" s="97" t="s">
        <v>180</v>
      </c>
    </row>
    <row r="5655" customHeight="1" spans="1:8">
      <c r="A5655" s="7">
        <v>5652</v>
      </c>
      <c r="B5655" s="59" t="s">
        <v>10884</v>
      </c>
      <c r="C5655" s="6" t="s">
        <v>9903</v>
      </c>
      <c r="D5655" s="59" t="s">
        <v>8</v>
      </c>
      <c r="E5655" s="7">
        <v>11552</v>
      </c>
      <c r="F5655" s="97" t="s">
        <v>10885</v>
      </c>
      <c r="G5655" s="6" t="s">
        <v>9615</v>
      </c>
      <c r="H5655" s="97" t="s">
        <v>180</v>
      </c>
    </row>
    <row r="5656" customHeight="1" spans="1:8">
      <c r="A5656" s="7">
        <v>5653</v>
      </c>
      <c r="B5656" s="59" t="s">
        <v>10886</v>
      </c>
      <c r="C5656" s="6" t="s">
        <v>9903</v>
      </c>
      <c r="D5656" s="59" t="s">
        <v>180</v>
      </c>
      <c r="E5656" s="7">
        <v>11553</v>
      </c>
      <c r="F5656" s="97" t="s">
        <v>10887</v>
      </c>
      <c r="G5656" s="6" t="s">
        <v>9615</v>
      </c>
      <c r="H5656" s="97" t="s">
        <v>180</v>
      </c>
    </row>
    <row r="5657" customHeight="1" spans="1:8">
      <c r="A5657" s="7">
        <v>5654</v>
      </c>
      <c r="B5657" s="59" t="s">
        <v>10888</v>
      </c>
      <c r="C5657" s="6" t="s">
        <v>9903</v>
      </c>
      <c r="D5657" s="59" t="s">
        <v>8</v>
      </c>
      <c r="E5657" s="7">
        <v>11554</v>
      </c>
      <c r="F5657" s="97" t="s">
        <v>10889</v>
      </c>
      <c r="G5657" s="6" t="s">
        <v>9615</v>
      </c>
      <c r="H5657" s="97" t="s">
        <v>180</v>
      </c>
    </row>
    <row r="5658" customHeight="1" spans="1:8">
      <c r="A5658" s="7">
        <v>5655</v>
      </c>
      <c r="B5658" s="59" t="s">
        <v>8678</v>
      </c>
      <c r="C5658" s="6" t="s">
        <v>9903</v>
      </c>
      <c r="D5658" s="59" t="s">
        <v>8</v>
      </c>
      <c r="E5658" s="7">
        <v>11555</v>
      </c>
      <c r="F5658" s="97" t="s">
        <v>10890</v>
      </c>
      <c r="G5658" s="6" t="s">
        <v>9615</v>
      </c>
      <c r="H5658" s="97" t="s">
        <v>180</v>
      </c>
    </row>
    <row r="5659" customHeight="1" spans="1:8">
      <c r="A5659" s="7">
        <v>5656</v>
      </c>
      <c r="B5659" s="59" t="s">
        <v>10891</v>
      </c>
      <c r="C5659" s="6" t="s">
        <v>9903</v>
      </c>
      <c r="D5659" s="59" t="s">
        <v>180</v>
      </c>
      <c r="E5659" s="7">
        <v>11556</v>
      </c>
      <c r="F5659" s="97" t="s">
        <v>10892</v>
      </c>
      <c r="G5659" s="6" t="s">
        <v>9615</v>
      </c>
      <c r="H5659" s="97" t="s">
        <v>180</v>
      </c>
    </row>
    <row r="5660" customHeight="1" spans="1:8">
      <c r="A5660" s="7">
        <v>5657</v>
      </c>
      <c r="B5660" s="59" t="s">
        <v>10893</v>
      </c>
      <c r="C5660" s="6" t="s">
        <v>9903</v>
      </c>
      <c r="D5660" s="59" t="s">
        <v>8</v>
      </c>
      <c r="E5660" s="7">
        <v>11557</v>
      </c>
      <c r="F5660" s="97" t="s">
        <v>10894</v>
      </c>
      <c r="G5660" s="6" t="s">
        <v>9615</v>
      </c>
      <c r="H5660" s="97" t="s">
        <v>180</v>
      </c>
    </row>
    <row r="5661" customHeight="1" spans="1:8">
      <c r="A5661" s="7">
        <v>5658</v>
      </c>
      <c r="B5661" s="59" t="s">
        <v>10895</v>
      </c>
      <c r="C5661" s="6" t="s">
        <v>9903</v>
      </c>
      <c r="D5661" s="59" t="s">
        <v>180</v>
      </c>
      <c r="E5661" s="7">
        <v>11558</v>
      </c>
      <c r="F5661" s="97" t="s">
        <v>10896</v>
      </c>
      <c r="G5661" s="6" t="s">
        <v>9615</v>
      </c>
      <c r="H5661" s="97" t="s">
        <v>180</v>
      </c>
    </row>
    <row r="5662" customHeight="1" spans="1:8">
      <c r="A5662" s="7">
        <v>5659</v>
      </c>
      <c r="B5662" s="59" t="s">
        <v>10897</v>
      </c>
      <c r="C5662" s="6" t="s">
        <v>9903</v>
      </c>
      <c r="D5662" s="59" t="s">
        <v>8</v>
      </c>
      <c r="E5662" s="7">
        <v>11559</v>
      </c>
      <c r="F5662" s="97" t="s">
        <v>10898</v>
      </c>
      <c r="G5662" s="6" t="s">
        <v>9615</v>
      </c>
      <c r="H5662" s="97" t="s">
        <v>180</v>
      </c>
    </row>
    <row r="5663" customHeight="1" spans="1:8">
      <c r="A5663" s="7">
        <v>5660</v>
      </c>
      <c r="B5663" s="59" t="s">
        <v>10899</v>
      </c>
      <c r="C5663" s="6" t="s">
        <v>9903</v>
      </c>
      <c r="D5663" s="59" t="s">
        <v>8</v>
      </c>
      <c r="E5663" s="7">
        <v>11560</v>
      </c>
      <c r="F5663" s="97" t="s">
        <v>10900</v>
      </c>
      <c r="G5663" s="6" t="s">
        <v>9615</v>
      </c>
      <c r="H5663" s="97" t="s">
        <v>180</v>
      </c>
    </row>
    <row r="5664" customHeight="1" spans="1:8">
      <c r="A5664" s="7">
        <v>5661</v>
      </c>
      <c r="B5664" s="59" t="s">
        <v>10901</v>
      </c>
      <c r="C5664" s="6" t="s">
        <v>9903</v>
      </c>
      <c r="D5664" s="59" t="s">
        <v>8</v>
      </c>
      <c r="E5664" s="7">
        <v>11561</v>
      </c>
      <c r="F5664" s="97" t="s">
        <v>10902</v>
      </c>
      <c r="G5664" s="6" t="s">
        <v>9615</v>
      </c>
      <c r="H5664" s="97" t="s">
        <v>180</v>
      </c>
    </row>
    <row r="5665" customHeight="1" spans="1:8">
      <c r="A5665" s="7">
        <v>5662</v>
      </c>
      <c r="B5665" s="59" t="s">
        <v>10903</v>
      </c>
      <c r="C5665" s="6" t="s">
        <v>9903</v>
      </c>
      <c r="D5665" s="59" t="s">
        <v>8</v>
      </c>
      <c r="E5665" s="7">
        <v>11562</v>
      </c>
      <c r="F5665" s="97" t="s">
        <v>10904</v>
      </c>
      <c r="G5665" s="6" t="s">
        <v>9615</v>
      </c>
      <c r="H5665" s="97" t="s">
        <v>180</v>
      </c>
    </row>
    <row r="5666" customHeight="1" spans="1:8">
      <c r="A5666" s="7">
        <v>5663</v>
      </c>
      <c r="B5666" s="59" t="s">
        <v>10905</v>
      </c>
      <c r="C5666" s="6" t="s">
        <v>9903</v>
      </c>
      <c r="D5666" s="59" t="s">
        <v>8</v>
      </c>
      <c r="E5666" s="7">
        <v>11563</v>
      </c>
      <c r="F5666" s="97" t="s">
        <v>10906</v>
      </c>
      <c r="G5666" s="6" t="s">
        <v>9615</v>
      </c>
      <c r="H5666" s="97" t="s">
        <v>180</v>
      </c>
    </row>
    <row r="5667" customHeight="1" spans="1:8">
      <c r="A5667" s="7">
        <v>5664</v>
      </c>
      <c r="B5667" s="59" t="s">
        <v>10907</v>
      </c>
      <c r="C5667" s="6" t="s">
        <v>9903</v>
      </c>
      <c r="D5667" s="59" t="s">
        <v>180</v>
      </c>
      <c r="E5667" s="7">
        <v>11564</v>
      </c>
      <c r="F5667" s="97" t="s">
        <v>10908</v>
      </c>
      <c r="G5667" s="6" t="s">
        <v>9615</v>
      </c>
      <c r="H5667" s="97" t="s">
        <v>180</v>
      </c>
    </row>
    <row r="5668" customHeight="1" spans="1:8">
      <c r="A5668" s="7">
        <v>5665</v>
      </c>
      <c r="B5668" s="59" t="s">
        <v>10909</v>
      </c>
      <c r="C5668" s="6" t="s">
        <v>9903</v>
      </c>
      <c r="D5668" s="59" t="s">
        <v>8</v>
      </c>
      <c r="E5668" s="7">
        <v>11565</v>
      </c>
      <c r="F5668" s="97" t="s">
        <v>10910</v>
      </c>
      <c r="G5668" s="6" t="s">
        <v>9615</v>
      </c>
      <c r="H5668" s="97" t="s">
        <v>339</v>
      </c>
    </row>
    <row r="5669" customHeight="1" spans="1:8">
      <c r="A5669" s="7">
        <v>5666</v>
      </c>
      <c r="B5669" s="59" t="s">
        <v>3888</v>
      </c>
      <c r="C5669" s="6" t="s">
        <v>9903</v>
      </c>
      <c r="D5669" s="59" t="s">
        <v>180</v>
      </c>
      <c r="E5669" s="7">
        <v>11566</v>
      </c>
      <c r="F5669" s="97" t="s">
        <v>10911</v>
      </c>
      <c r="G5669" s="6" t="s">
        <v>9615</v>
      </c>
      <c r="H5669" s="97" t="s">
        <v>339</v>
      </c>
    </row>
    <row r="5670" customHeight="1" spans="1:8">
      <c r="A5670" s="7">
        <v>5667</v>
      </c>
      <c r="B5670" s="59" t="s">
        <v>10912</v>
      </c>
      <c r="C5670" s="6" t="s">
        <v>9903</v>
      </c>
      <c r="D5670" s="59" t="s">
        <v>8</v>
      </c>
      <c r="E5670" s="7">
        <v>11567</v>
      </c>
      <c r="F5670" s="97" t="s">
        <v>10913</v>
      </c>
      <c r="G5670" s="6" t="s">
        <v>9615</v>
      </c>
      <c r="H5670" s="97" t="s">
        <v>339</v>
      </c>
    </row>
    <row r="5671" customHeight="1" spans="1:8">
      <c r="A5671" s="7">
        <v>5668</v>
      </c>
      <c r="B5671" s="59" t="s">
        <v>10914</v>
      </c>
      <c r="C5671" s="6" t="s">
        <v>9903</v>
      </c>
      <c r="D5671" s="59" t="s">
        <v>8</v>
      </c>
      <c r="E5671" s="7">
        <v>11568</v>
      </c>
      <c r="F5671" s="97" t="s">
        <v>10915</v>
      </c>
      <c r="G5671" s="6" t="s">
        <v>9615</v>
      </c>
      <c r="H5671" s="97" t="s">
        <v>339</v>
      </c>
    </row>
    <row r="5672" customHeight="1" spans="1:8">
      <c r="A5672" s="7">
        <v>5669</v>
      </c>
      <c r="B5672" s="59" t="s">
        <v>10916</v>
      </c>
      <c r="C5672" s="6" t="s">
        <v>9903</v>
      </c>
      <c r="D5672" s="59" t="s">
        <v>8</v>
      </c>
      <c r="E5672" s="7">
        <v>11569</v>
      </c>
      <c r="F5672" s="97" t="s">
        <v>10917</v>
      </c>
      <c r="G5672" s="6" t="s">
        <v>9615</v>
      </c>
      <c r="H5672" s="97" t="s">
        <v>339</v>
      </c>
    </row>
    <row r="5673" customHeight="1" spans="1:8">
      <c r="A5673" s="7">
        <v>5670</v>
      </c>
      <c r="B5673" s="59" t="s">
        <v>10918</v>
      </c>
      <c r="C5673" s="6" t="s">
        <v>9903</v>
      </c>
      <c r="D5673" s="59" t="s">
        <v>8</v>
      </c>
      <c r="E5673" s="7">
        <v>11570</v>
      </c>
      <c r="F5673" s="97" t="s">
        <v>4108</v>
      </c>
      <c r="G5673" s="6" t="s">
        <v>9615</v>
      </c>
      <c r="H5673" s="97" t="s">
        <v>339</v>
      </c>
    </row>
    <row r="5674" customHeight="1" spans="1:8">
      <c r="A5674" s="7">
        <v>5671</v>
      </c>
      <c r="B5674" s="59" t="s">
        <v>10919</v>
      </c>
      <c r="C5674" s="6" t="s">
        <v>9903</v>
      </c>
      <c r="D5674" s="59" t="s">
        <v>8</v>
      </c>
      <c r="E5674" s="7">
        <v>11571</v>
      </c>
      <c r="F5674" s="97" t="s">
        <v>10920</v>
      </c>
      <c r="G5674" s="6" t="s">
        <v>9615</v>
      </c>
      <c r="H5674" s="97" t="s">
        <v>8</v>
      </c>
    </row>
    <row r="5675" customHeight="1" spans="1:8">
      <c r="A5675" s="7">
        <v>5672</v>
      </c>
      <c r="B5675" s="59" t="s">
        <v>10921</v>
      </c>
      <c r="C5675" s="6" t="s">
        <v>9903</v>
      </c>
      <c r="D5675" s="59" t="s">
        <v>8</v>
      </c>
      <c r="E5675" s="7">
        <v>11572</v>
      </c>
      <c r="F5675" s="97" t="s">
        <v>10922</v>
      </c>
      <c r="G5675" s="6" t="s">
        <v>9615</v>
      </c>
      <c r="H5675" s="97" t="s">
        <v>8</v>
      </c>
    </row>
    <row r="5676" customHeight="1" spans="1:8">
      <c r="A5676" s="7">
        <v>5673</v>
      </c>
      <c r="B5676" s="59" t="s">
        <v>10923</v>
      </c>
      <c r="C5676" s="6" t="s">
        <v>9903</v>
      </c>
      <c r="D5676" s="59" t="s">
        <v>180</v>
      </c>
      <c r="E5676" s="7">
        <v>11573</v>
      </c>
      <c r="F5676" s="97" t="s">
        <v>10924</v>
      </c>
      <c r="G5676" s="6" t="s">
        <v>9615</v>
      </c>
      <c r="H5676" s="97" t="s">
        <v>8</v>
      </c>
    </row>
    <row r="5677" customHeight="1" spans="1:8">
      <c r="A5677" s="7">
        <v>5674</v>
      </c>
      <c r="B5677" s="59" t="s">
        <v>10925</v>
      </c>
      <c r="C5677" s="6" t="s">
        <v>9903</v>
      </c>
      <c r="D5677" s="59" t="s">
        <v>180</v>
      </c>
      <c r="E5677" s="7">
        <v>11574</v>
      </c>
      <c r="F5677" s="97" t="s">
        <v>10926</v>
      </c>
      <c r="G5677" s="6" t="s">
        <v>9615</v>
      </c>
      <c r="H5677" s="97" t="s">
        <v>8</v>
      </c>
    </row>
    <row r="5678" customHeight="1" spans="1:8">
      <c r="A5678" s="7">
        <v>5675</v>
      </c>
      <c r="B5678" s="59" t="s">
        <v>10927</v>
      </c>
      <c r="C5678" s="6" t="s">
        <v>9903</v>
      </c>
      <c r="D5678" s="59" t="s">
        <v>8</v>
      </c>
      <c r="E5678" s="7">
        <v>11575</v>
      </c>
      <c r="F5678" s="97" t="s">
        <v>10928</v>
      </c>
      <c r="G5678" s="6" t="s">
        <v>9615</v>
      </c>
      <c r="H5678" s="97" t="s">
        <v>8</v>
      </c>
    </row>
    <row r="5679" customHeight="1" spans="1:8">
      <c r="A5679" s="7">
        <v>5676</v>
      </c>
      <c r="B5679" s="59" t="s">
        <v>10929</v>
      </c>
      <c r="C5679" s="6" t="s">
        <v>9903</v>
      </c>
      <c r="D5679" s="59" t="s">
        <v>8</v>
      </c>
      <c r="E5679" s="7">
        <v>11576</v>
      </c>
      <c r="F5679" s="97" t="s">
        <v>10930</v>
      </c>
      <c r="G5679" s="6" t="s">
        <v>9615</v>
      </c>
      <c r="H5679" s="97" t="s">
        <v>8</v>
      </c>
    </row>
    <row r="5680" customHeight="1" spans="1:8">
      <c r="A5680" s="7">
        <v>5677</v>
      </c>
      <c r="B5680" s="59" t="s">
        <v>10931</v>
      </c>
      <c r="C5680" s="6" t="s">
        <v>9903</v>
      </c>
      <c r="D5680" s="59" t="s">
        <v>180</v>
      </c>
      <c r="E5680" s="7">
        <v>11577</v>
      </c>
      <c r="F5680" s="97" t="s">
        <v>10932</v>
      </c>
      <c r="G5680" s="6" t="s">
        <v>9615</v>
      </c>
      <c r="H5680" s="97" t="s">
        <v>8</v>
      </c>
    </row>
    <row r="5681" customHeight="1" spans="1:8">
      <c r="A5681" s="7">
        <v>5678</v>
      </c>
      <c r="B5681" s="59" t="s">
        <v>10933</v>
      </c>
      <c r="C5681" s="6" t="s">
        <v>9903</v>
      </c>
      <c r="D5681" s="59" t="s">
        <v>180</v>
      </c>
      <c r="E5681" s="7">
        <v>11578</v>
      </c>
      <c r="F5681" s="97" t="s">
        <v>10934</v>
      </c>
      <c r="G5681" s="6" t="s">
        <v>9615</v>
      </c>
      <c r="H5681" s="97" t="s">
        <v>8</v>
      </c>
    </row>
    <row r="5682" customHeight="1" spans="1:8">
      <c r="A5682" s="7">
        <v>5679</v>
      </c>
      <c r="B5682" s="59" t="s">
        <v>10935</v>
      </c>
      <c r="C5682" s="6" t="s">
        <v>9903</v>
      </c>
      <c r="D5682" s="59" t="s">
        <v>180</v>
      </c>
      <c r="E5682" s="7">
        <v>11579</v>
      </c>
      <c r="F5682" s="97" t="s">
        <v>10936</v>
      </c>
      <c r="G5682" s="6" t="s">
        <v>9615</v>
      </c>
      <c r="H5682" s="97" t="s">
        <v>8</v>
      </c>
    </row>
    <row r="5683" customHeight="1" spans="1:8">
      <c r="A5683" s="7">
        <v>5680</v>
      </c>
      <c r="B5683" s="59" t="s">
        <v>10937</v>
      </c>
      <c r="C5683" s="6" t="s">
        <v>9903</v>
      </c>
      <c r="D5683" s="59" t="s">
        <v>8</v>
      </c>
      <c r="E5683" s="7">
        <v>11580</v>
      </c>
      <c r="F5683" s="97" t="s">
        <v>10938</v>
      </c>
      <c r="G5683" s="6" t="s">
        <v>9615</v>
      </c>
      <c r="H5683" s="97" t="s">
        <v>8</v>
      </c>
    </row>
    <row r="5684" customHeight="1" spans="1:8">
      <c r="A5684" s="7">
        <v>5681</v>
      </c>
      <c r="B5684" s="59" t="s">
        <v>10939</v>
      </c>
      <c r="C5684" s="6" t="s">
        <v>9903</v>
      </c>
      <c r="D5684" s="59" t="s">
        <v>8</v>
      </c>
      <c r="E5684" s="7">
        <v>11581</v>
      </c>
      <c r="F5684" s="97" t="s">
        <v>10940</v>
      </c>
      <c r="G5684" s="6" t="s">
        <v>9615</v>
      </c>
      <c r="H5684" s="97" t="s">
        <v>180</v>
      </c>
    </row>
    <row r="5685" customHeight="1" spans="1:8">
      <c r="A5685" s="7">
        <v>5682</v>
      </c>
      <c r="B5685" s="59" t="s">
        <v>10941</v>
      </c>
      <c r="C5685" s="6" t="s">
        <v>9903</v>
      </c>
      <c r="D5685" s="59" t="s">
        <v>180</v>
      </c>
      <c r="E5685" s="7">
        <v>11582</v>
      </c>
      <c r="F5685" s="97" t="s">
        <v>10942</v>
      </c>
      <c r="G5685" s="6" t="s">
        <v>9615</v>
      </c>
      <c r="H5685" s="97" t="s">
        <v>180</v>
      </c>
    </row>
    <row r="5686" customHeight="1" spans="1:8">
      <c r="A5686" s="7">
        <v>5683</v>
      </c>
      <c r="B5686" s="59" t="s">
        <v>10943</v>
      </c>
      <c r="C5686" s="6" t="s">
        <v>9903</v>
      </c>
      <c r="D5686" s="59" t="s">
        <v>8</v>
      </c>
      <c r="E5686" s="7">
        <v>11583</v>
      </c>
      <c r="F5686" s="97" t="s">
        <v>10944</v>
      </c>
      <c r="G5686" s="6" t="s">
        <v>9615</v>
      </c>
      <c r="H5686" s="97" t="s">
        <v>180</v>
      </c>
    </row>
    <row r="5687" customHeight="1" spans="1:8">
      <c r="A5687" s="7">
        <v>5684</v>
      </c>
      <c r="B5687" s="59" t="s">
        <v>10945</v>
      </c>
      <c r="C5687" s="6" t="s">
        <v>9903</v>
      </c>
      <c r="D5687" s="59" t="s">
        <v>8</v>
      </c>
      <c r="E5687" s="7">
        <v>11584</v>
      </c>
      <c r="F5687" s="97" t="s">
        <v>10946</v>
      </c>
      <c r="G5687" s="6" t="s">
        <v>9615</v>
      </c>
      <c r="H5687" s="97" t="s">
        <v>180</v>
      </c>
    </row>
    <row r="5688" customHeight="1" spans="1:8">
      <c r="A5688" s="7">
        <v>5685</v>
      </c>
      <c r="B5688" s="59" t="s">
        <v>10947</v>
      </c>
      <c r="C5688" s="6" t="s">
        <v>9903</v>
      </c>
      <c r="D5688" s="59" t="s">
        <v>8</v>
      </c>
      <c r="E5688" s="7">
        <v>11585</v>
      </c>
      <c r="F5688" s="97" t="s">
        <v>10948</v>
      </c>
      <c r="G5688" s="6" t="s">
        <v>9615</v>
      </c>
      <c r="H5688" s="97" t="s">
        <v>180</v>
      </c>
    </row>
    <row r="5689" customHeight="1" spans="1:8">
      <c r="A5689" s="7">
        <v>5686</v>
      </c>
      <c r="B5689" s="59" t="s">
        <v>10949</v>
      </c>
      <c r="C5689" s="6" t="s">
        <v>9903</v>
      </c>
      <c r="D5689" s="59" t="s">
        <v>8</v>
      </c>
      <c r="E5689" s="7">
        <v>11586</v>
      </c>
      <c r="F5689" s="97" t="s">
        <v>10222</v>
      </c>
      <c r="G5689" s="6" t="s">
        <v>9615</v>
      </c>
      <c r="H5689" s="97" t="s">
        <v>180</v>
      </c>
    </row>
    <row r="5690" customHeight="1" spans="1:8">
      <c r="A5690" s="7">
        <v>5687</v>
      </c>
      <c r="B5690" s="59" t="s">
        <v>10950</v>
      </c>
      <c r="C5690" s="6" t="s">
        <v>9903</v>
      </c>
      <c r="D5690" s="59" t="s">
        <v>8</v>
      </c>
      <c r="E5690" s="7">
        <v>11587</v>
      </c>
      <c r="F5690" s="97" t="s">
        <v>10951</v>
      </c>
      <c r="G5690" s="6" t="s">
        <v>9615</v>
      </c>
      <c r="H5690" s="97" t="s">
        <v>180</v>
      </c>
    </row>
    <row r="5691" customHeight="1" spans="1:8">
      <c r="A5691" s="7">
        <v>5688</v>
      </c>
      <c r="B5691" s="59" t="s">
        <v>10952</v>
      </c>
      <c r="C5691" s="6" t="s">
        <v>9903</v>
      </c>
      <c r="D5691" s="59" t="s">
        <v>8</v>
      </c>
      <c r="E5691" s="7">
        <v>11588</v>
      </c>
      <c r="F5691" s="97" t="s">
        <v>10953</v>
      </c>
      <c r="G5691" s="6" t="s">
        <v>9615</v>
      </c>
      <c r="H5691" s="97" t="s">
        <v>180</v>
      </c>
    </row>
    <row r="5692" customHeight="1" spans="1:8">
      <c r="A5692" s="7">
        <v>5689</v>
      </c>
      <c r="B5692" s="59" t="s">
        <v>10954</v>
      </c>
      <c r="C5692" s="6" t="s">
        <v>9903</v>
      </c>
      <c r="D5692" s="59" t="s">
        <v>180</v>
      </c>
      <c r="E5692" s="7">
        <v>11589</v>
      </c>
      <c r="F5692" s="97" t="s">
        <v>10955</v>
      </c>
      <c r="G5692" s="6" t="s">
        <v>9615</v>
      </c>
      <c r="H5692" s="97" t="s">
        <v>180</v>
      </c>
    </row>
    <row r="5693" customHeight="1" spans="1:8">
      <c r="A5693" s="7">
        <v>5690</v>
      </c>
      <c r="B5693" s="59" t="s">
        <v>10956</v>
      </c>
      <c r="C5693" s="6" t="s">
        <v>9903</v>
      </c>
      <c r="D5693" s="59" t="s">
        <v>180</v>
      </c>
      <c r="E5693" s="7">
        <v>11590</v>
      </c>
      <c r="F5693" s="97" t="s">
        <v>10957</v>
      </c>
      <c r="G5693" s="6" t="s">
        <v>9615</v>
      </c>
      <c r="H5693" s="97" t="s">
        <v>180</v>
      </c>
    </row>
    <row r="5694" customHeight="1" spans="1:8">
      <c r="A5694" s="7">
        <v>5691</v>
      </c>
      <c r="B5694" s="59" t="s">
        <v>10958</v>
      </c>
      <c r="C5694" s="6" t="s">
        <v>9903</v>
      </c>
      <c r="D5694" s="59" t="s">
        <v>8</v>
      </c>
      <c r="E5694" s="7">
        <v>11591</v>
      </c>
      <c r="F5694" s="97" t="s">
        <v>10959</v>
      </c>
      <c r="G5694" s="6" t="s">
        <v>9615</v>
      </c>
      <c r="H5694" s="97" t="s">
        <v>180</v>
      </c>
    </row>
    <row r="5695" customHeight="1" spans="1:8">
      <c r="A5695" s="7">
        <v>5692</v>
      </c>
      <c r="B5695" s="59" t="s">
        <v>10960</v>
      </c>
      <c r="C5695" s="6" t="s">
        <v>9903</v>
      </c>
      <c r="D5695" s="59" t="s">
        <v>8</v>
      </c>
      <c r="E5695" s="7">
        <v>11592</v>
      </c>
      <c r="F5695" s="97" t="s">
        <v>10961</v>
      </c>
      <c r="G5695" s="6" t="s">
        <v>9615</v>
      </c>
      <c r="H5695" s="97" t="s">
        <v>180</v>
      </c>
    </row>
    <row r="5696" customHeight="1" spans="1:8">
      <c r="A5696" s="7">
        <v>5693</v>
      </c>
      <c r="B5696" s="59" t="s">
        <v>7416</v>
      </c>
      <c r="C5696" s="6" t="s">
        <v>9903</v>
      </c>
      <c r="D5696" s="59" t="s">
        <v>8</v>
      </c>
      <c r="E5696" s="7">
        <v>11593</v>
      </c>
      <c r="F5696" s="97" t="s">
        <v>10962</v>
      </c>
      <c r="G5696" s="6" t="s">
        <v>9615</v>
      </c>
      <c r="H5696" s="97" t="s">
        <v>339</v>
      </c>
    </row>
    <row r="5697" customHeight="1" spans="1:8">
      <c r="A5697" s="7">
        <v>5694</v>
      </c>
      <c r="B5697" s="59" t="s">
        <v>10963</v>
      </c>
      <c r="C5697" s="6" t="s">
        <v>9903</v>
      </c>
      <c r="D5697" s="59" t="s">
        <v>180</v>
      </c>
      <c r="E5697" s="7">
        <v>11594</v>
      </c>
      <c r="F5697" s="97" t="s">
        <v>10964</v>
      </c>
      <c r="G5697" s="6" t="s">
        <v>9615</v>
      </c>
      <c r="H5697" s="97" t="s">
        <v>339</v>
      </c>
    </row>
    <row r="5698" customHeight="1" spans="1:8">
      <c r="A5698" s="7">
        <v>5695</v>
      </c>
      <c r="B5698" s="59" t="s">
        <v>10965</v>
      </c>
      <c r="C5698" s="6" t="s">
        <v>9903</v>
      </c>
      <c r="D5698" s="59" t="s">
        <v>8</v>
      </c>
      <c r="E5698" s="7">
        <v>11595</v>
      </c>
      <c r="F5698" s="97" t="s">
        <v>10966</v>
      </c>
      <c r="G5698" s="6" t="s">
        <v>9615</v>
      </c>
      <c r="H5698" s="97" t="s">
        <v>339</v>
      </c>
    </row>
    <row r="5699" customHeight="1" spans="1:8">
      <c r="A5699" s="7">
        <v>5696</v>
      </c>
      <c r="B5699" s="98" t="s">
        <v>10967</v>
      </c>
      <c r="C5699" s="6" t="s">
        <v>10968</v>
      </c>
      <c r="D5699" s="99" t="s">
        <v>8</v>
      </c>
      <c r="E5699" s="7">
        <v>11596</v>
      </c>
      <c r="F5699" s="97" t="s">
        <v>10969</v>
      </c>
      <c r="G5699" s="6" t="s">
        <v>9615</v>
      </c>
      <c r="H5699" s="97" t="s">
        <v>339</v>
      </c>
    </row>
    <row r="5700" customHeight="1" spans="1:8">
      <c r="A5700" s="7">
        <v>5697</v>
      </c>
      <c r="B5700" s="98" t="s">
        <v>10970</v>
      </c>
      <c r="C5700" s="6" t="s">
        <v>10968</v>
      </c>
      <c r="D5700" s="99" t="s">
        <v>8</v>
      </c>
      <c r="E5700" s="7">
        <v>11597</v>
      </c>
      <c r="F5700" s="97" t="s">
        <v>10971</v>
      </c>
      <c r="G5700" s="6" t="s">
        <v>9615</v>
      </c>
      <c r="H5700" s="97" t="s">
        <v>339</v>
      </c>
    </row>
    <row r="5701" customHeight="1" spans="1:8">
      <c r="A5701" s="7">
        <v>5698</v>
      </c>
      <c r="B5701" s="98" t="s">
        <v>10972</v>
      </c>
      <c r="C5701" s="6" t="s">
        <v>10968</v>
      </c>
      <c r="D5701" s="99" t="s">
        <v>8</v>
      </c>
      <c r="E5701" s="7">
        <v>11598</v>
      </c>
      <c r="F5701" s="97" t="s">
        <v>10973</v>
      </c>
      <c r="G5701" s="6" t="s">
        <v>9615</v>
      </c>
      <c r="H5701" s="97" t="s">
        <v>339</v>
      </c>
    </row>
    <row r="5702" customHeight="1" spans="1:8">
      <c r="A5702" s="7">
        <v>5699</v>
      </c>
      <c r="B5702" s="98" t="s">
        <v>823</v>
      </c>
      <c r="C5702" s="6" t="s">
        <v>10968</v>
      </c>
      <c r="D5702" s="99" t="s">
        <v>8</v>
      </c>
      <c r="E5702" s="7">
        <v>11599</v>
      </c>
      <c r="F5702" s="97" t="s">
        <v>10974</v>
      </c>
      <c r="G5702" s="6" t="s">
        <v>9615</v>
      </c>
      <c r="H5702" s="97" t="s">
        <v>339</v>
      </c>
    </row>
    <row r="5703" customHeight="1" spans="1:8">
      <c r="A5703" s="7">
        <v>5700</v>
      </c>
      <c r="B5703" s="98" t="s">
        <v>10975</v>
      </c>
      <c r="C5703" s="6" t="s">
        <v>10968</v>
      </c>
      <c r="D5703" s="99" t="s">
        <v>180</v>
      </c>
      <c r="E5703" s="7">
        <v>11600</v>
      </c>
      <c r="F5703" s="97" t="s">
        <v>10976</v>
      </c>
      <c r="G5703" s="6" t="s">
        <v>9615</v>
      </c>
      <c r="H5703" s="97" t="s">
        <v>339</v>
      </c>
    </row>
    <row r="5704" customHeight="1" spans="1:8">
      <c r="A5704" s="7">
        <v>5701</v>
      </c>
      <c r="B5704" s="98" t="s">
        <v>10977</v>
      </c>
      <c r="C5704" s="6" t="s">
        <v>10968</v>
      </c>
      <c r="D5704" s="99" t="s">
        <v>180</v>
      </c>
      <c r="E5704" s="7">
        <v>11601</v>
      </c>
      <c r="F5704" s="97" t="s">
        <v>10978</v>
      </c>
      <c r="G5704" s="6" t="s">
        <v>9615</v>
      </c>
      <c r="H5704" s="97" t="s">
        <v>8</v>
      </c>
    </row>
    <row r="5705" customHeight="1" spans="1:8">
      <c r="A5705" s="7">
        <v>5702</v>
      </c>
      <c r="B5705" s="98" t="s">
        <v>10979</v>
      </c>
      <c r="C5705" s="6" t="s">
        <v>10968</v>
      </c>
      <c r="D5705" s="99" t="s">
        <v>180</v>
      </c>
      <c r="E5705" s="7">
        <v>11602</v>
      </c>
      <c r="F5705" s="97" t="s">
        <v>10980</v>
      </c>
      <c r="G5705" s="6" t="s">
        <v>9615</v>
      </c>
      <c r="H5705" s="97" t="s">
        <v>8</v>
      </c>
    </row>
    <row r="5706" customHeight="1" spans="1:8">
      <c r="A5706" s="7">
        <v>5703</v>
      </c>
      <c r="B5706" s="98" t="s">
        <v>10981</v>
      </c>
      <c r="C5706" s="6" t="s">
        <v>10968</v>
      </c>
      <c r="D5706" s="99" t="s">
        <v>180</v>
      </c>
      <c r="E5706" s="7">
        <v>11603</v>
      </c>
      <c r="F5706" s="97" t="s">
        <v>10982</v>
      </c>
      <c r="G5706" s="6" t="s">
        <v>9615</v>
      </c>
      <c r="H5706" s="97" t="s">
        <v>8</v>
      </c>
    </row>
    <row r="5707" customHeight="1" spans="1:8">
      <c r="A5707" s="7">
        <v>5704</v>
      </c>
      <c r="B5707" s="98" t="s">
        <v>10983</v>
      </c>
      <c r="C5707" s="6" t="s">
        <v>10968</v>
      </c>
      <c r="D5707" s="99" t="s">
        <v>180</v>
      </c>
      <c r="E5707" s="7">
        <v>11604</v>
      </c>
      <c r="F5707" s="97" t="s">
        <v>10984</v>
      </c>
      <c r="G5707" s="6" t="s">
        <v>9615</v>
      </c>
      <c r="H5707" s="97" t="s">
        <v>8</v>
      </c>
    </row>
    <row r="5708" customHeight="1" spans="1:8">
      <c r="A5708" s="7">
        <v>5705</v>
      </c>
      <c r="B5708" s="98" t="s">
        <v>10985</v>
      </c>
      <c r="C5708" s="6" t="s">
        <v>10968</v>
      </c>
      <c r="D5708" s="99" t="s">
        <v>180</v>
      </c>
      <c r="E5708" s="7">
        <v>11605</v>
      </c>
      <c r="F5708" s="97" t="s">
        <v>10986</v>
      </c>
      <c r="G5708" s="6" t="s">
        <v>9615</v>
      </c>
      <c r="H5708" s="97" t="s">
        <v>8</v>
      </c>
    </row>
    <row r="5709" customHeight="1" spans="1:8">
      <c r="A5709" s="7">
        <v>5706</v>
      </c>
      <c r="B5709" s="98" t="s">
        <v>885</v>
      </c>
      <c r="C5709" s="6" t="s">
        <v>10968</v>
      </c>
      <c r="D5709" s="99" t="s">
        <v>180</v>
      </c>
      <c r="E5709" s="7">
        <v>11606</v>
      </c>
      <c r="F5709" s="97" t="s">
        <v>10987</v>
      </c>
      <c r="G5709" s="6" t="s">
        <v>9615</v>
      </c>
      <c r="H5709" s="97" t="s">
        <v>8</v>
      </c>
    </row>
    <row r="5710" customHeight="1" spans="1:8">
      <c r="A5710" s="7">
        <v>5707</v>
      </c>
      <c r="B5710" s="98" t="s">
        <v>10988</v>
      </c>
      <c r="C5710" s="6" t="s">
        <v>10968</v>
      </c>
      <c r="D5710" s="99" t="s">
        <v>180</v>
      </c>
      <c r="E5710" s="7">
        <v>11607</v>
      </c>
      <c r="F5710" s="97" t="s">
        <v>10989</v>
      </c>
      <c r="G5710" s="6" t="s">
        <v>9615</v>
      </c>
      <c r="H5710" s="97" t="s">
        <v>8</v>
      </c>
    </row>
    <row r="5711" customHeight="1" spans="1:8">
      <c r="A5711" s="7">
        <v>5708</v>
      </c>
      <c r="B5711" s="98" t="s">
        <v>10990</v>
      </c>
      <c r="C5711" s="6" t="s">
        <v>10968</v>
      </c>
      <c r="D5711" s="99" t="s">
        <v>180</v>
      </c>
      <c r="E5711" s="7">
        <v>11608</v>
      </c>
      <c r="F5711" s="97" t="s">
        <v>10991</v>
      </c>
      <c r="G5711" s="6" t="s">
        <v>9615</v>
      </c>
      <c r="H5711" s="97" t="s">
        <v>8</v>
      </c>
    </row>
    <row r="5712" customHeight="1" spans="1:8">
      <c r="A5712" s="7">
        <v>5709</v>
      </c>
      <c r="B5712" s="98" t="s">
        <v>10992</v>
      </c>
      <c r="C5712" s="6" t="s">
        <v>10968</v>
      </c>
      <c r="D5712" s="99" t="s">
        <v>180</v>
      </c>
      <c r="E5712" s="7">
        <v>11609</v>
      </c>
      <c r="F5712" s="97" t="s">
        <v>10993</v>
      </c>
      <c r="G5712" s="6" t="s">
        <v>9615</v>
      </c>
      <c r="H5712" s="97" t="s">
        <v>8</v>
      </c>
    </row>
    <row r="5713" customHeight="1" spans="1:8">
      <c r="A5713" s="7">
        <v>5710</v>
      </c>
      <c r="B5713" s="98" t="s">
        <v>10994</v>
      </c>
      <c r="C5713" s="6" t="s">
        <v>10968</v>
      </c>
      <c r="D5713" s="99" t="s">
        <v>180</v>
      </c>
      <c r="E5713" s="7">
        <v>11610</v>
      </c>
      <c r="F5713" s="97" t="s">
        <v>10995</v>
      </c>
      <c r="G5713" s="6" t="s">
        <v>9615</v>
      </c>
      <c r="H5713" s="97" t="s">
        <v>8</v>
      </c>
    </row>
    <row r="5714" customHeight="1" spans="1:8">
      <c r="A5714" s="7">
        <v>5711</v>
      </c>
      <c r="B5714" s="98" t="s">
        <v>10996</v>
      </c>
      <c r="C5714" s="6" t="s">
        <v>10968</v>
      </c>
      <c r="D5714" s="99" t="s">
        <v>339</v>
      </c>
      <c r="E5714" s="7">
        <v>11611</v>
      </c>
      <c r="F5714" s="97" t="s">
        <v>10997</v>
      </c>
      <c r="G5714" s="6" t="s">
        <v>9615</v>
      </c>
      <c r="H5714" s="97" t="s">
        <v>180</v>
      </c>
    </row>
    <row r="5715" customHeight="1" spans="1:8">
      <c r="A5715" s="7">
        <v>5712</v>
      </c>
      <c r="B5715" s="98" t="s">
        <v>10998</v>
      </c>
      <c r="C5715" s="6" t="s">
        <v>10968</v>
      </c>
      <c r="D5715" s="99" t="s">
        <v>339</v>
      </c>
      <c r="E5715" s="7">
        <v>11612</v>
      </c>
      <c r="F5715" s="97" t="s">
        <v>10999</v>
      </c>
      <c r="G5715" s="6" t="s">
        <v>9615</v>
      </c>
      <c r="H5715" s="97" t="s">
        <v>180</v>
      </c>
    </row>
    <row r="5716" customHeight="1" spans="1:8">
      <c r="A5716" s="7">
        <v>5713</v>
      </c>
      <c r="B5716" s="98" t="s">
        <v>11000</v>
      </c>
      <c r="C5716" s="6" t="s">
        <v>10968</v>
      </c>
      <c r="D5716" s="99" t="s">
        <v>339</v>
      </c>
      <c r="E5716" s="7">
        <v>11613</v>
      </c>
      <c r="F5716" s="97" t="s">
        <v>11001</v>
      </c>
      <c r="G5716" s="6" t="s">
        <v>9615</v>
      </c>
      <c r="H5716" s="97" t="s">
        <v>180</v>
      </c>
    </row>
    <row r="5717" customHeight="1" spans="1:8">
      <c r="A5717" s="7">
        <v>5714</v>
      </c>
      <c r="B5717" s="98" t="s">
        <v>11002</v>
      </c>
      <c r="C5717" s="6" t="s">
        <v>10968</v>
      </c>
      <c r="D5717" s="99" t="s">
        <v>339</v>
      </c>
      <c r="E5717" s="7">
        <v>11614</v>
      </c>
      <c r="F5717" s="97" t="s">
        <v>11003</v>
      </c>
      <c r="G5717" s="6" t="s">
        <v>9615</v>
      </c>
      <c r="H5717" s="97" t="s">
        <v>180</v>
      </c>
    </row>
    <row r="5718" customHeight="1" spans="1:8">
      <c r="A5718" s="7">
        <v>5715</v>
      </c>
      <c r="B5718" s="98" t="s">
        <v>6458</v>
      </c>
      <c r="C5718" s="6" t="s">
        <v>10968</v>
      </c>
      <c r="D5718" s="99" t="s">
        <v>8</v>
      </c>
      <c r="E5718" s="7">
        <v>11615</v>
      </c>
      <c r="F5718" s="97" t="s">
        <v>11004</v>
      </c>
      <c r="G5718" s="6" t="s">
        <v>9615</v>
      </c>
      <c r="H5718" s="97" t="s">
        <v>180</v>
      </c>
    </row>
    <row r="5719" customHeight="1" spans="1:8">
      <c r="A5719" s="7">
        <v>5716</v>
      </c>
      <c r="B5719" s="98" t="s">
        <v>11005</v>
      </c>
      <c r="C5719" s="6" t="s">
        <v>10968</v>
      </c>
      <c r="D5719" s="99" t="s">
        <v>8</v>
      </c>
      <c r="E5719" s="7">
        <v>11616</v>
      </c>
      <c r="F5719" s="97" t="s">
        <v>11006</v>
      </c>
      <c r="G5719" s="6" t="s">
        <v>9615</v>
      </c>
      <c r="H5719" s="97" t="s">
        <v>180</v>
      </c>
    </row>
    <row r="5720" customHeight="1" spans="1:8">
      <c r="A5720" s="7">
        <v>5717</v>
      </c>
      <c r="B5720" s="98" t="s">
        <v>11007</v>
      </c>
      <c r="C5720" s="6" t="s">
        <v>10968</v>
      </c>
      <c r="D5720" s="99" t="s">
        <v>8</v>
      </c>
      <c r="E5720" s="7">
        <v>11617</v>
      </c>
      <c r="F5720" s="97" t="s">
        <v>11008</v>
      </c>
      <c r="G5720" s="6" t="s">
        <v>9615</v>
      </c>
      <c r="H5720" s="97" t="s">
        <v>180</v>
      </c>
    </row>
    <row r="5721" customHeight="1" spans="1:8">
      <c r="A5721" s="7">
        <v>5718</v>
      </c>
      <c r="B5721" s="98" t="s">
        <v>11009</v>
      </c>
      <c r="C5721" s="6" t="s">
        <v>10968</v>
      </c>
      <c r="D5721" s="99" t="s">
        <v>8</v>
      </c>
      <c r="E5721" s="7">
        <v>11618</v>
      </c>
      <c r="F5721" s="97" t="s">
        <v>11010</v>
      </c>
      <c r="G5721" s="6" t="s">
        <v>9615</v>
      </c>
      <c r="H5721" s="97" t="s">
        <v>180</v>
      </c>
    </row>
    <row r="5722" customHeight="1" spans="1:8">
      <c r="A5722" s="7">
        <v>5719</v>
      </c>
      <c r="B5722" s="98" t="s">
        <v>11011</v>
      </c>
      <c r="C5722" s="6" t="s">
        <v>10968</v>
      </c>
      <c r="D5722" s="99" t="s">
        <v>8</v>
      </c>
      <c r="E5722" s="7">
        <v>11619</v>
      </c>
      <c r="F5722" s="97" t="s">
        <v>11012</v>
      </c>
      <c r="G5722" s="6" t="s">
        <v>9615</v>
      </c>
      <c r="H5722" s="97" t="s">
        <v>180</v>
      </c>
    </row>
    <row r="5723" customHeight="1" spans="1:8">
      <c r="A5723" s="7">
        <v>5720</v>
      </c>
      <c r="B5723" s="98" t="s">
        <v>11013</v>
      </c>
      <c r="C5723" s="6" t="s">
        <v>10968</v>
      </c>
      <c r="D5723" s="99" t="s">
        <v>8</v>
      </c>
      <c r="E5723" s="7">
        <v>11620</v>
      </c>
      <c r="F5723" s="97" t="s">
        <v>11014</v>
      </c>
      <c r="G5723" s="6" t="s">
        <v>9615</v>
      </c>
      <c r="H5723" s="97" t="s">
        <v>180</v>
      </c>
    </row>
    <row r="5724" customHeight="1" spans="1:8">
      <c r="A5724" s="7">
        <v>5721</v>
      </c>
      <c r="B5724" s="98" t="s">
        <v>338</v>
      </c>
      <c r="C5724" s="6" t="s">
        <v>10968</v>
      </c>
      <c r="D5724" s="99" t="s">
        <v>180</v>
      </c>
      <c r="E5724" s="7">
        <v>11621</v>
      </c>
      <c r="F5724" s="97" t="s">
        <v>11015</v>
      </c>
      <c r="G5724" s="6" t="s">
        <v>9615</v>
      </c>
      <c r="H5724" s="97" t="s">
        <v>180</v>
      </c>
    </row>
    <row r="5725" customHeight="1" spans="1:8">
      <c r="A5725" s="7">
        <v>5722</v>
      </c>
      <c r="B5725" s="98" t="s">
        <v>11016</v>
      </c>
      <c r="C5725" s="6" t="s">
        <v>10968</v>
      </c>
      <c r="D5725" s="99" t="s">
        <v>180</v>
      </c>
      <c r="E5725" s="7">
        <v>11622</v>
      </c>
      <c r="F5725" s="97" t="s">
        <v>11017</v>
      </c>
      <c r="G5725" s="6" t="s">
        <v>9615</v>
      </c>
      <c r="H5725" s="97" t="s">
        <v>180</v>
      </c>
    </row>
    <row r="5726" customHeight="1" spans="1:8">
      <c r="A5726" s="7">
        <v>5723</v>
      </c>
      <c r="B5726" s="98" t="s">
        <v>11018</v>
      </c>
      <c r="C5726" s="6" t="s">
        <v>10968</v>
      </c>
      <c r="D5726" s="99" t="s">
        <v>180</v>
      </c>
      <c r="E5726" s="7">
        <v>11623</v>
      </c>
      <c r="F5726" s="97" t="s">
        <v>11019</v>
      </c>
      <c r="G5726" s="6" t="s">
        <v>9615</v>
      </c>
      <c r="H5726" s="97" t="s">
        <v>180</v>
      </c>
    </row>
    <row r="5727" customHeight="1" spans="1:8">
      <c r="A5727" s="7">
        <v>5724</v>
      </c>
      <c r="B5727" s="98" t="s">
        <v>11020</v>
      </c>
      <c r="C5727" s="6" t="s">
        <v>10968</v>
      </c>
      <c r="D5727" s="99" t="s">
        <v>180</v>
      </c>
      <c r="E5727" s="7">
        <v>11624</v>
      </c>
      <c r="F5727" s="97" t="s">
        <v>11021</v>
      </c>
      <c r="G5727" s="6" t="s">
        <v>9615</v>
      </c>
      <c r="H5727" s="97" t="s">
        <v>180</v>
      </c>
    </row>
    <row r="5728" customHeight="1" spans="1:8">
      <c r="A5728" s="7">
        <v>5725</v>
      </c>
      <c r="B5728" s="98" t="s">
        <v>11022</v>
      </c>
      <c r="C5728" s="6" t="s">
        <v>10968</v>
      </c>
      <c r="D5728" s="99" t="s">
        <v>180</v>
      </c>
      <c r="E5728" s="7">
        <v>11625</v>
      </c>
      <c r="F5728" s="97" t="s">
        <v>11023</v>
      </c>
      <c r="G5728" s="6" t="s">
        <v>9615</v>
      </c>
      <c r="H5728" s="97" t="s">
        <v>180</v>
      </c>
    </row>
    <row r="5729" customHeight="1" spans="1:8">
      <c r="A5729" s="7">
        <v>5726</v>
      </c>
      <c r="B5729" s="98" t="s">
        <v>11024</v>
      </c>
      <c r="C5729" s="6" t="s">
        <v>10968</v>
      </c>
      <c r="D5729" s="99" t="s">
        <v>180</v>
      </c>
      <c r="E5729" s="7">
        <v>11626</v>
      </c>
      <c r="F5729" s="97" t="s">
        <v>11025</v>
      </c>
      <c r="G5729" s="6" t="s">
        <v>9615</v>
      </c>
      <c r="H5729" s="97" t="s">
        <v>339</v>
      </c>
    </row>
    <row r="5730" customHeight="1" spans="1:8">
      <c r="A5730" s="7">
        <v>5727</v>
      </c>
      <c r="B5730" s="98" t="s">
        <v>11026</v>
      </c>
      <c r="C5730" s="6" t="s">
        <v>10968</v>
      </c>
      <c r="D5730" s="99" t="s">
        <v>180</v>
      </c>
      <c r="E5730" s="7">
        <v>11627</v>
      </c>
      <c r="F5730" s="97" t="s">
        <v>11027</v>
      </c>
      <c r="G5730" s="6" t="s">
        <v>9615</v>
      </c>
      <c r="H5730" s="97" t="s">
        <v>339</v>
      </c>
    </row>
    <row r="5731" customHeight="1" spans="1:8">
      <c r="A5731" s="7">
        <v>5728</v>
      </c>
      <c r="B5731" s="98" t="s">
        <v>11028</v>
      </c>
      <c r="C5731" s="6" t="s">
        <v>10968</v>
      </c>
      <c r="D5731" s="99" t="s">
        <v>180</v>
      </c>
      <c r="E5731" s="7">
        <v>11628</v>
      </c>
      <c r="F5731" s="97" t="s">
        <v>11029</v>
      </c>
      <c r="G5731" s="6" t="s">
        <v>9615</v>
      </c>
      <c r="H5731" s="97" t="s">
        <v>8</v>
      </c>
    </row>
    <row r="5732" customHeight="1" spans="1:8">
      <c r="A5732" s="7">
        <v>5729</v>
      </c>
      <c r="B5732" s="98" t="s">
        <v>11030</v>
      </c>
      <c r="C5732" s="6" t="s">
        <v>10968</v>
      </c>
      <c r="D5732" s="99" t="s">
        <v>180</v>
      </c>
      <c r="E5732" s="7">
        <v>11629</v>
      </c>
      <c r="F5732" s="97" t="s">
        <v>1690</v>
      </c>
      <c r="G5732" s="6" t="s">
        <v>9615</v>
      </c>
      <c r="H5732" s="97" t="s">
        <v>8</v>
      </c>
    </row>
    <row r="5733" customHeight="1" spans="1:8">
      <c r="A5733" s="7">
        <v>5730</v>
      </c>
      <c r="B5733" s="98" t="s">
        <v>11031</v>
      </c>
      <c r="C5733" s="6" t="s">
        <v>10968</v>
      </c>
      <c r="D5733" s="99" t="s">
        <v>180</v>
      </c>
      <c r="E5733" s="7">
        <v>11630</v>
      </c>
      <c r="F5733" s="97" t="s">
        <v>11032</v>
      </c>
      <c r="G5733" s="6" t="s">
        <v>9615</v>
      </c>
      <c r="H5733" s="97" t="s">
        <v>8</v>
      </c>
    </row>
    <row r="5734" customHeight="1" spans="1:8">
      <c r="A5734" s="7">
        <v>5731</v>
      </c>
      <c r="B5734" s="98" t="s">
        <v>11033</v>
      </c>
      <c r="C5734" s="6" t="s">
        <v>10968</v>
      </c>
      <c r="D5734" s="99" t="s">
        <v>339</v>
      </c>
      <c r="E5734" s="7">
        <v>11631</v>
      </c>
      <c r="F5734" s="97" t="s">
        <v>11034</v>
      </c>
      <c r="G5734" s="6" t="s">
        <v>9615</v>
      </c>
      <c r="H5734" s="97" t="s">
        <v>8</v>
      </c>
    </row>
    <row r="5735" customHeight="1" spans="1:8">
      <c r="A5735" s="7">
        <v>5732</v>
      </c>
      <c r="B5735" s="98" t="s">
        <v>11035</v>
      </c>
      <c r="C5735" s="6" t="s">
        <v>10968</v>
      </c>
      <c r="D5735" s="99" t="s">
        <v>339</v>
      </c>
      <c r="E5735" s="7">
        <v>11632</v>
      </c>
      <c r="F5735" s="97" t="s">
        <v>11036</v>
      </c>
      <c r="G5735" s="6" t="s">
        <v>9615</v>
      </c>
      <c r="H5735" s="97" t="s">
        <v>8</v>
      </c>
    </row>
    <row r="5736" customHeight="1" spans="1:8">
      <c r="A5736" s="7">
        <v>5733</v>
      </c>
      <c r="B5736" s="98" t="s">
        <v>11037</v>
      </c>
      <c r="C5736" s="6" t="s">
        <v>10968</v>
      </c>
      <c r="D5736" s="99" t="s">
        <v>339</v>
      </c>
      <c r="E5736" s="7">
        <v>11633</v>
      </c>
      <c r="F5736" s="97" t="s">
        <v>11038</v>
      </c>
      <c r="G5736" s="6" t="s">
        <v>9615</v>
      </c>
      <c r="H5736" s="97" t="s">
        <v>8</v>
      </c>
    </row>
    <row r="5737" customHeight="1" spans="1:8">
      <c r="A5737" s="7">
        <v>5734</v>
      </c>
      <c r="B5737" s="98" t="s">
        <v>11039</v>
      </c>
      <c r="C5737" s="6" t="s">
        <v>10968</v>
      </c>
      <c r="D5737" s="99" t="s">
        <v>339</v>
      </c>
      <c r="E5737" s="7">
        <v>11634</v>
      </c>
      <c r="F5737" s="97" t="s">
        <v>11040</v>
      </c>
      <c r="G5737" s="6" t="s">
        <v>9615</v>
      </c>
      <c r="H5737" s="97" t="s">
        <v>180</v>
      </c>
    </row>
    <row r="5738" customHeight="1" spans="1:8">
      <c r="A5738" s="7">
        <v>5735</v>
      </c>
      <c r="B5738" s="98" t="s">
        <v>11041</v>
      </c>
      <c r="C5738" s="6" t="s">
        <v>10968</v>
      </c>
      <c r="D5738" s="99" t="s">
        <v>339</v>
      </c>
      <c r="E5738" s="7">
        <v>11635</v>
      </c>
      <c r="F5738" s="97" t="s">
        <v>11042</v>
      </c>
      <c r="G5738" s="6" t="s">
        <v>9615</v>
      </c>
      <c r="H5738" s="97" t="s">
        <v>180</v>
      </c>
    </row>
    <row r="5739" customHeight="1" spans="1:8">
      <c r="A5739" s="7">
        <v>5736</v>
      </c>
      <c r="B5739" s="98" t="s">
        <v>11043</v>
      </c>
      <c r="C5739" s="6" t="s">
        <v>10968</v>
      </c>
      <c r="D5739" s="99" t="s">
        <v>8</v>
      </c>
      <c r="E5739" s="7">
        <v>11636</v>
      </c>
      <c r="F5739" s="97" t="s">
        <v>11044</v>
      </c>
      <c r="G5739" s="6" t="s">
        <v>9615</v>
      </c>
      <c r="H5739" s="97" t="s">
        <v>8</v>
      </c>
    </row>
    <row r="5740" customHeight="1" spans="1:8">
      <c r="A5740" s="7">
        <v>5737</v>
      </c>
      <c r="B5740" s="98" t="s">
        <v>11045</v>
      </c>
      <c r="C5740" s="6" t="s">
        <v>10968</v>
      </c>
      <c r="D5740" s="99" t="s">
        <v>8</v>
      </c>
      <c r="E5740" s="7">
        <v>11637</v>
      </c>
      <c r="F5740" s="97" t="s">
        <v>11046</v>
      </c>
      <c r="G5740" s="6" t="s">
        <v>9615</v>
      </c>
      <c r="H5740" s="97" t="s">
        <v>8</v>
      </c>
    </row>
    <row r="5741" customHeight="1" spans="1:8">
      <c r="A5741" s="7">
        <v>5738</v>
      </c>
      <c r="B5741" s="98" t="s">
        <v>11047</v>
      </c>
      <c r="C5741" s="6" t="s">
        <v>10968</v>
      </c>
      <c r="D5741" s="99" t="s">
        <v>8</v>
      </c>
      <c r="E5741" s="7">
        <v>11638</v>
      </c>
      <c r="F5741" s="97" t="s">
        <v>11048</v>
      </c>
      <c r="G5741" s="6" t="s">
        <v>9615</v>
      </c>
      <c r="H5741" s="97" t="s">
        <v>8</v>
      </c>
    </row>
    <row r="5742" customHeight="1" spans="1:8">
      <c r="A5742" s="7">
        <v>5739</v>
      </c>
      <c r="B5742" s="98" t="s">
        <v>4866</v>
      </c>
      <c r="C5742" s="6" t="s">
        <v>10968</v>
      </c>
      <c r="D5742" s="99" t="s">
        <v>8</v>
      </c>
      <c r="E5742" s="7">
        <v>11639</v>
      </c>
      <c r="F5742" s="97" t="s">
        <v>11049</v>
      </c>
      <c r="G5742" s="6" t="s">
        <v>9615</v>
      </c>
      <c r="H5742" s="97" t="s">
        <v>8</v>
      </c>
    </row>
    <row r="5743" customHeight="1" spans="1:8">
      <c r="A5743" s="7">
        <v>5740</v>
      </c>
      <c r="B5743" s="98" t="s">
        <v>11050</v>
      </c>
      <c r="C5743" s="6" t="s">
        <v>10968</v>
      </c>
      <c r="D5743" s="99" t="s">
        <v>8</v>
      </c>
      <c r="E5743" s="7">
        <v>11640</v>
      </c>
      <c r="F5743" s="97" t="s">
        <v>11051</v>
      </c>
      <c r="G5743" s="6" t="s">
        <v>9615</v>
      </c>
      <c r="H5743" s="97" t="s">
        <v>8</v>
      </c>
    </row>
    <row r="5744" customHeight="1" spans="1:8">
      <c r="A5744" s="7">
        <v>5741</v>
      </c>
      <c r="B5744" s="98" t="s">
        <v>11052</v>
      </c>
      <c r="C5744" s="6" t="s">
        <v>10968</v>
      </c>
      <c r="D5744" s="99" t="s">
        <v>8</v>
      </c>
      <c r="E5744" s="7">
        <v>11641</v>
      </c>
      <c r="F5744" s="97" t="s">
        <v>11053</v>
      </c>
      <c r="G5744" s="6" t="s">
        <v>9615</v>
      </c>
      <c r="H5744" s="97" t="s">
        <v>8</v>
      </c>
    </row>
    <row r="5745" customHeight="1" spans="1:8">
      <c r="A5745" s="7">
        <v>5742</v>
      </c>
      <c r="B5745" s="98" t="s">
        <v>11054</v>
      </c>
      <c r="C5745" s="6" t="s">
        <v>10968</v>
      </c>
      <c r="D5745" s="99" t="s">
        <v>180</v>
      </c>
      <c r="E5745" s="7">
        <v>11642</v>
      </c>
      <c r="F5745" s="97" t="s">
        <v>11055</v>
      </c>
      <c r="G5745" s="6" t="s">
        <v>9615</v>
      </c>
      <c r="H5745" s="97" t="s">
        <v>8</v>
      </c>
    </row>
    <row r="5746" customHeight="1" spans="1:8">
      <c r="A5746" s="7">
        <v>5743</v>
      </c>
      <c r="B5746" s="98" t="s">
        <v>11056</v>
      </c>
      <c r="C5746" s="6" t="s">
        <v>10968</v>
      </c>
      <c r="D5746" s="99" t="s">
        <v>180</v>
      </c>
      <c r="E5746" s="7">
        <v>11643</v>
      </c>
      <c r="F5746" s="97" t="s">
        <v>11057</v>
      </c>
      <c r="G5746" s="6" t="s">
        <v>9615</v>
      </c>
      <c r="H5746" s="97" t="s">
        <v>8</v>
      </c>
    </row>
    <row r="5747" customHeight="1" spans="1:8">
      <c r="A5747" s="7">
        <v>5744</v>
      </c>
      <c r="B5747" s="98" t="s">
        <v>11058</v>
      </c>
      <c r="C5747" s="6" t="s">
        <v>10968</v>
      </c>
      <c r="D5747" s="99" t="s">
        <v>180</v>
      </c>
      <c r="E5747" s="7">
        <v>11644</v>
      </c>
      <c r="F5747" s="97" t="s">
        <v>11059</v>
      </c>
      <c r="G5747" s="6" t="s">
        <v>9615</v>
      </c>
      <c r="H5747" s="97" t="s">
        <v>8</v>
      </c>
    </row>
    <row r="5748" customHeight="1" spans="1:8">
      <c r="A5748" s="7">
        <v>5745</v>
      </c>
      <c r="B5748" s="98" t="s">
        <v>1701</v>
      </c>
      <c r="C5748" s="6" t="s">
        <v>10968</v>
      </c>
      <c r="D5748" s="99" t="s">
        <v>180</v>
      </c>
      <c r="E5748" s="7">
        <v>11645</v>
      </c>
      <c r="F5748" s="97" t="s">
        <v>1152</v>
      </c>
      <c r="G5748" s="6" t="s">
        <v>9615</v>
      </c>
      <c r="H5748" s="97" t="s">
        <v>180</v>
      </c>
    </row>
    <row r="5749" customHeight="1" spans="1:8">
      <c r="A5749" s="7">
        <v>5746</v>
      </c>
      <c r="B5749" s="98" t="s">
        <v>11060</v>
      </c>
      <c r="C5749" s="6" t="s">
        <v>10968</v>
      </c>
      <c r="D5749" s="99" t="s">
        <v>180</v>
      </c>
      <c r="E5749" s="7">
        <v>11646</v>
      </c>
      <c r="F5749" s="97" t="s">
        <v>11061</v>
      </c>
      <c r="G5749" s="6" t="s">
        <v>9615</v>
      </c>
      <c r="H5749" s="97" t="s">
        <v>180</v>
      </c>
    </row>
    <row r="5750" customHeight="1" spans="1:8">
      <c r="A5750" s="7">
        <v>5747</v>
      </c>
      <c r="B5750" s="98" t="s">
        <v>11062</v>
      </c>
      <c r="C5750" s="6" t="s">
        <v>10968</v>
      </c>
      <c r="D5750" s="99" t="s">
        <v>180</v>
      </c>
      <c r="E5750" s="7">
        <v>11647</v>
      </c>
      <c r="F5750" s="97" t="s">
        <v>11063</v>
      </c>
      <c r="G5750" s="6" t="s">
        <v>9615</v>
      </c>
      <c r="H5750" s="97" t="s">
        <v>180</v>
      </c>
    </row>
    <row r="5751" customHeight="1" spans="1:8">
      <c r="A5751" s="7">
        <v>5748</v>
      </c>
      <c r="B5751" s="98" t="s">
        <v>11064</v>
      </c>
      <c r="C5751" s="6" t="s">
        <v>10968</v>
      </c>
      <c r="D5751" s="99" t="s">
        <v>180</v>
      </c>
      <c r="E5751" s="7">
        <v>11648</v>
      </c>
      <c r="F5751" s="97" t="s">
        <v>10508</v>
      </c>
      <c r="G5751" s="6" t="s">
        <v>9615</v>
      </c>
      <c r="H5751" s="97" t="s">
        <v>180</v>
      </c>
    </row>
    <row r="5752" customHeight="1" spans="1:8">
      <c r="A5752" s="7">
        <v>5749</v>
      </c>
      <c r="B5752" s="98" t="s">
        <v>6163</v>
      </c>
      <c r="C5752" s="6" t="s">
        <v>10968</v>
      </c>
      <c r="D5752" s="99" t="s">
        <v>180</v>
      </c>
      <c r="E5752" s="7">
        <v>11649</v>
      </c>
      <c r="F5752" s="97" t="s">
        <v>11065</v>
      </c>
      <c r="G5752" s="6" t="s">
        <v>9615</v>
      </c>
      <c r="H5752" s="97" t="s">
        <v>180</v>
      </c>
    </row>
    <row r="5753" customHeight="1" spans="1:8">
      <c r="A5753" s="7">
        <v>5750</v>
      </c>
      <c r="B5753" s="98" t="s">
        <v>11066</v>
      </c>
      <c r="C5753" s="6" t="s">
        <v>10968</v>
      </c>
      <c r="D5753" s="99" t="s">
        <v>180</v>
      </c>
      <c r="E5753" s="7">
        <v>11650</v>
      </c>
      <c r="F5753" s="97" t="s">
        <v>11067</v>
      </c>
      <c r="G5753" s="6" t="s">
        <v>9615</v>
      </c>
      <c r="H5753" s="97" t="s">
        <v>339</v>
      </c>
    </row>
    <row r="5754" customHeight="1" spans="1:8">
      <c r="A5754" s="7">
        <v>5751</v>
      </c>
      <c r="B5754" s="98" t="s">
        <v>11068</v>
      </c>
      <c r="C5754" s="6" t="s">
        <v>10968</v>
      </c>
      <c r="D5754" s="99" t="s">
        <v>180</v>
      </c>
      <c r="E5754" s="7">
        <v>11651</v>
      </c>
      <c r="F5754" s="97" t="s">
        <v>11069</v>
      </c>
      <c r="G5754" s="6" t="s">
        <v>9615</v>
      </c>
      <c r="H5754" s="97" t="s">
        <v>339</v>
      </c>
    </row>
    <row r="5755" customHeight="1" spans="1:8">
      <c r="A5755" s="7">
        <v>5752</v>
      </c>
      <c r="B5755" s="98" t="s">
        <v>11070</v>
      </c>
      <c r="C5755" s="6" t="s">
        <v>10968</v>
      </c>
      <c r="D5755" s="99" t="s">
        <v>180</v>
      </c>
      <c r="E5755" s="7">
        <v>11652</v>
      </c>
      <c r="F5755" s="97" t="s">
        <v>11071</v>
      </c>
      <c r="G5755" s="6" t="s">
        <v>9615</v>
      </c>
      <c r="H5755" s="97" t="s">
        <v>339</v>
      </c>
    </row>
    <row r="5756" customHeight="1" spans="1:8">
      <c r="A5756" s="7">
        <v>5753</v>
      </c>
      <c r="B5756" s="98" t="s">
        <v>11072</v>
      </c>
      <c r="C5756" s="6" t="s">
        <v>10968</v>
      </c>
      <c r="D5756" s="99" t="s">
        <v>339</v>
      </c>
      <c r="E5756" s="7">
        <v>11653</v>
      </c>
      <c r="F5756" s="97" t="s">
        <v>11073</v>
      </c>
      <c r="G5756" s="6" t="s">
        <v>9615</v>
      </c>
      <c r="H5756" s="97" t="s">
        <v>8</v>
      </c>
    </row>
    <row r="5757" customHeight="1" spans="1:8">
      <c r="A5757" s="7">
        <v>5754</v>
      </c>
      <c r="B5757" s="98" t="s">
        <v>11074</v>
      </c>
      <c r="C5757" s="6" t="s">
        <v>10968</v>
      </c>
      <c r="D5757" s="99" t="s">
        <v>339</v>
      </c>
      <c r="E5757" s="7">
        <v>11654</v>
      </c>
      <c r="F5757" s="97" t="s">
        <v>11075</v>
      </c>
      <c r="G5757" s="6" t="s">
        <v>9615</v>
      </c>
      <c r="H5757" s="97" t="s">
        <v>8</v>
      </c>
    </row>
    <row r="5758" customHeight="1" spans="1:8">
      <c r="A5758" s="7">
        <v>5755</v>
      </c>
      <c r="B5758" s="98" t="s">
        <v>11076</v>
      </c>
      <c r="C5758" s="6" t="s">
        <v>10968</v>
      </c>
      <c r="D5758" s="99" t="s">
        <v>339</v>
      </c>
      <c r="E5758" s="7">
        <v>11655</v>
      </c>
      <c r="F5758" s="97" t="s">
        <v>11077</v>
      </c>
      <c r="G5758" s="6" t="s">
        <v>9615</v>
      </c>
      <c r="H5758" s="97" t="s">
        <v>8</v>
      </c>
    </row>
    <row r="5759" customHeight="1" spans="1:8">
      <c r="A5759" s="7">
        <v>5756</v>
      </c>
      <c r="B5759" s="98" t="s">
        <v>11078</v>
      </c>
      <c r="C5759" s="6" t="s">
        <v>10968</v>
      </c>
      <c r="D5759" s="99" t="s">
        <v>339</v>
      </c>
      <c r="E5759" s="7">
        <v>11656</v>
      </c>
      <c r="F5759" s="97" t="s">
        <v>11079</v>
      </c>
      <c r="G5759" s="6" t="s">
        <v>9615</v>
      </c>
      <c r="H5759" s="97" t="s">
        <v>8</v>
      </c>
    </row>
    <row r="5760" customHeight="1" spans="1:8">
      <c r="A5760" s="7">
        <v>5757</v>
      </c>
      <c r="B5760" s="98" t="s">
        <v>11080</v>
      </c>
      <c r="C5760" s="6" t="s">
        <v>10968</v>
      </c>
      <c r="D5760" s="99" t="s">
        <v>339</v>
      </c>
      <c r="E5760" s="7">
        <v>11657</v>
      </c>
      <c r="F5760" s="97" t="s">
        <v>11081</v>
      </c>
      <c r="G5760" s="6" t="s">
        <v>9615</v>
      </c>
      <c r="H5760" s="97" t="s">
        <v>8</v>
      </c>
    </row>
    <row r="5761" customHeight="1" spans="1:8">
      <c r="A5761" s="7">
        <v>5758</v>
      </c>
      <c r="B5761" s="10" t="s">
        <v>11082</v>
      </c>
      <c r="C5761" s="6" t="s">
        <v>10968</v>
      </c>
      <c r="D5761" s="10" t="s">
        <v>8</v>
      </c>
      <c r="E5761" s="7">
        <v>11658</v>
      </c>
      <c r="F5761" s="97" t="s">
        <v>11083</v>
      </c>
      <c r="G5761" s="6" t="s">
        <v>9615</v>
      </c>
      <c r="H5761" s="97" t="s">
        <v>8</v>
      </c>
    </row>
    <row r="5762" customHeight="1" spans="1:8">
      <c r="A5762" s="7">
        <v>5759</v>
      </c>
      <c r="B5762" s="10" t="s">
        <v>11084</v>
      </c>
      <c r="C5762" s="6" t="s">
        <v>10968</v>
      </c>
      <c r="D5762" s="10" t="s">
        <v>8</v>
      </c>
      <c r="E5762" s="7">
        <v>11659</v>
      </c>
      <c r="F5762" s="97" t="s">
        <v>11085</v>
      </c>
      <c r="G5762" s="6" t="s">
        <v>9615</v>
      </c>
      <c r="H5762" s="97" t="s">
        <v>8</v>
      </c>
    </row>
    <row r="5763" customHeight="1" spans="1:8">
      <c r="A5763" s="7">
        <v>5760</v>
      </c>
      <c r="B5763" s="10" t="s">
        <v>11086</v>
      </c>
      <c r="C5763" s="6" t="s">
        <v>10968</v>
      </c>
      <c r="D5763" s="10" t="s">
        <v>180</v>
      </c>
      <c r="E5763" s="7">
        <v>11660</v>
      </c>
      <c r="F5763" s="97" t="s">
        <v>11087</v>
      </c>
      <c r="G5763" s="6" t="s">
        <v>9615</v>
      </c>
      <c r="H5763" s="97" t="s">
        <v>180</v>
      </c>
    </row>
    <row r="5764" customHeight="1" spans="1:8">
      <c r="A5764" s="7">
        <v>5761</v>
      </c>
      <c r="B5764" s="10" t="s">
        <v>11088</v>
      </c>
      <c r="C5764" s="6" t="s">
        <v>10968</v>
      </c>
      <c r="D5764" s="10" t="s">
        <v>180</v>
      </c>
      <c r="E5764" s="7">
        <v>11661</v>
      </c>
      <c r="F5764" s="97" t="s">
        <v>11089</v>
      </c>
      <c r="G5764" s="6" t="s">
        <v>9615</v>
      </c>
      <c r="H5764" s="97" t="s">
        <v>180</v>
      </c>
    </row>
    <row r="5765" customHeight="1" spans="1:8">
      <c r="A5765" s="7">
        <v>5762</v>
      </c>
      <c r="B5765" s="10" t="s">
        <v>11090</v>
      </c>
      <c r="C5765" s="6" t="s">
        <v>10968</v>
      </c>
      <c r="D5765" s="10" t="s">
        <v>180</v>
      </c>
      <c r="E5765" s="7">
        <v>11662</v>
      </c>
      <c r="F5765" s="97" t="s">
        <v>11091</v>
      </c>
      <c r="G5765" s="6" t="s">
        <v>9615</v>
      </c>
      <c r="H5765" s="97" t="s">
        <v>180</v>
      </c>
    </row>
    <row r="5766" customHeight="1" spans="1:8">
      <c r="A5766" s="7">
        <v>5763</v>
      </c>
      <c r="B5766" s="10" t="s">
        <v>11092</v>
      </c>
      <c r="C5766" s="6" t="s">
        <v>10968</v>
      </c>
      <c r="D5766" s="10" t="s">
        <v>180</v>
      </c>
      <c r="E5766" s="7">
        <v>11663</v>
      </c>
      <c r="F5766" s="97" t="s">
        <v>11093</v>
      </c>
      <c r="G5766" s="6" t="s">
        <v>9615</v>
      </c>
      <c r="H5766" s="97" t="s">
        <v>180</v>
      </c>
    </row>
    <row r="5767" customHeight="1" spans="1:8">
      <c r="A5767" s="7">
        <v>5764</v>
      </c>
      <c r="B5767" s="10" t="s">
        <v>11094</v>
      </c>
      <c r="C5767" s="6" t="s">
        <v>10968</v>
      </c>
      <c r="D5767" s="10" t="s">
        <v>180</v>
      </c>
      <c r="E5767" s="7">
        <v>11664</v>
      </c>
      <c r="F5767" s="97" t="s">
        <v>11095</v>
      </c>
      <c r="G5767" s="6" t="s">
        <v>9615</v>
      </c>
      <c r="H5767" s="97" t="s">
        <v>8</v>
      </c>
    </row>
    <row r="5768" customHeight="1" spans="1:8">
      <c r="A5768" s="7">
        <v>5765</v>
      </c>
      <c r="B5768" s="10" t="s">
        <v>11096</v>
      </c>
      <c r="C5768" s="6" t="s">
        <v>10968</v>
      </c>
      <c r="D5768" s="10" t="s">
        <v>180</v>
      </c>
      <c r="E5768" s="7">
        <v>11665</v>
      </c>
      <c r="F5768" s="97" t="s">
        <v>11097</v>
      </c>
      <c r="G5768" s="6" t="s">
        <v>9615</v>
      </c>
      <c r="H5768" s="97" t="s">
        <v>8</v>
      </c>
    </row>
    <row r="5769" customHeight="1" spans="1:8">
      <c r="A5769" s="7">
        <v>5766</v>
      </c>
      <c r="B5769" s="10" t="s">
        <v>11098</v>
      </c>
      <c r="C5769" s="6" t="s">
        <v>10</v>
      </c>
      <c r="D5769" s="14" t="s">
        <v>8</v>
      </c>
      <c r="E5769" s="7">
        <v>11666</v>
      </c>
      <c r="F5769" s="97" t="s">
        <v>11099</v>
      </c>
      <c r="G5769" s="6" t="s">
        <v>9615</v>
      </c>
      <c r="H5769" s="97" t="s">
        <v>8</v>
      </c>
    </row>
    <row r="5770" customHeight="1" spans="1:8">
      <c r="A5770" s="7">
        <v>5767</v>
      </c>
      <c r="B5770" s="20" t="s">
        <v>11100</v>
      </c>
      <c r="C5770" s="6" t="s">
        <v>10</v>
      </c>
      <c r="D5770" s="20" t="s">
        <v>8</v>
      </c>
      <c r="E5770" s="7">
        <v>11667</v>
      </c>
      <c r="F5770" s="97" t="s">
        <v>11101</v>
      </c>
      <c r="G5770" s="6" t="s">
        <v>9615</v>
      </c>
      <c r="H5770" s="97" t="s">
        <v>8</v>
      </c>
    </row>
    <row r="5771" customHeight="1" spans="1:8">
      <c r="A5771" s="7">
        <v>5768</v>
      </c>
      <c r="B5771" s="10" t="s">
        <v>11102</v>
      </c>
      <c r="C5771" s="6" t="s">
        <v>10</v>
      </c>
      <c r="D5771" s="14" t="s">
        <v>8</v>
      </c>
      <c r="E5771" s="7">
        <v>11668</v>
      </c>
      <c r="F5771" s="97" t="s">
        <v>11103</v>
      </c>
      <c r="G5771" s="6" t="s">
        <v>9615</v>
      </c>
      <c r="H5771" s="97" t="s">
        <v>8</v>
      </c>
    </row>
    <row r="5772" customHeight="1" spans="1:8">
      <c r="A5772" s="7">
        <v>5769</v>
      </c>
      <c r="B5772" s="13" t="s">
        <v>11104</v>
      </c>
      <c r="C5772" s="6" t="s">
        <v>10</v>
      </c>
      <c r="D5772" s="14" t="s">
        <v>8</v>
      </c>
      <c r="E5772" s="7">
        <v>11669</v>
      </c>
      <c r="F5772" s="97" t="s">
        <v>11105</v>
      </c>
      <c r="G5772" s="6" t="s">
        <v>9615</v>
      </c>
      <c r="H5772" s="97" t="s">
        <v>8</v>
      </c>
    </row>
    <row r="5773" customHeight="1" spans="1:8">
      <c r="A5773" s="7">
        <v>5770</v>
      </c>
      <c r="B5773" s="10" t="s">
        <v>11106</v>
      </c>
      <c r="C5773" s="6" t="s">
        <v>10</v>
      </c>
      <c r="D5773" s="14" t="s">
        <v>8</v>
      </c>
      <c r="E5773" s="7">
        <v>11670</v>
      </c>
      <c r="F5773" s="97" t="s">
        <v>11107</v>
      </c>
      <c r="G5773" s="6" t="s">
        <v>9615</v>
      </c>
      <c r="H5773" s="97" t="s">
        <v>8</v>
      </c>
    </row>
    <row r="5774" customHeight="1" spans="1:8">
      <c r="A5774" s="7">
        <v>5771</v>
      </c>
      <c r="B5774" s="13" t="s">
        <v>11108</v>
      </c>
      <c r="C5774" s="6" t="s">
        <v>10</v>
      </c>
      <c r="D5774" s="14" t="s">
        <v>8</v>
      </c>
      <c r="E5774" s="7">
        <v>11671</v>
      </c>
      <c r="F5774" s="97" t="s">
        <v>11109</v>
      </c>
      <c r="G5774" s="6" t="s">
        <v>9615</v>
      </c>
      <c r="H5774" s="97" t="s">
        <v>8</v>
      </c>
    </row>
    <row r="5775" customHeight="1" spans="1:8">
      <c r="A5775" s="7">
        <v>5772</v>
      </c>
      <c r="B5775" s="13" t="s">
        <v>11110</v>
      </c>
      <c r="C5775" s="6" t="s">
        <v>10</v>
      </c>
      <c r="D5775" s="14" t="s">
        <v>8</v>
      </c>
      <c r="E5775" s="7">
        <v>11672</v>
      </c>
      <c r="F5775" s="97" t="s">
        <v>8821</v>
      </c>
      <c r="G5775" s="6" t="s">
        <v>9615</v>
      </c>
      <c r="H5775" s="97" t="s">
        <v>8</v>
      </c>
    </row>
    <row r="5776" customHeight="1" spans="1:8">
      <c r="A5776" s="7">
        <v>5773</v>
      </c>
      <c r="B5776" s="10" t="s">
        <v>11111</v>
      </c>
      <c r="C5776" s="6" t="s">
        <v>10</v>
      </c>
      <c r="D5776" s="14" t="s">
        <v>8</v>
      </c>
      <c r="E5776" s="7">
        <v>11673</v>
      </c>
      <c r="F5776" s="97" t="s">
        <v>11112</v>
      </c>
      <c r="G5776" s="6" t="s">
        <v>9615</v>
      </c>
      <c r="H5776" s="97" t="s">
        <v>8</v>
      </c>
    </row>
    <row r="5777" customHeight="1" spans="1:8">
      <c r="A5777" s="7">
        <v>5774</v>
      </c>
      <c r="B5777" s="10" t="s">
        <v>8641</v>
      </c>
      <c r="C5777" s="6" t="s">
        <v>10</v>
      </c>
      <c r="D5777" s="14" t="s">
        <v>8</v>
      </c>
      <c r="E5777" s="7">
        <v>11674</v>
      </c>
      <c r="F5777" s="97" t="s">
        <v>11113</v>
      </c>
      <c r="G5777" s="6" t="s">
        <v>9615</v>
      </c>
      <c r="H5777" s="97" t="s">
        <v>8</v>
      </c>
    </row>
    <row r="5778" customHeight="1" spans="1:8">
      <c r="A5778" s="7">
        <v>5775</v>
      </c>
      <c r="B5778" s="10" t="s">
        <v>11114</v>
      </c>
      <c r="C5778" s="6" t="s">
        <v>10</v>
      </c>
      <c r="D5778" s="14" t="s">
        <v>8</v>
      </c>
      <c r="E5778" s="7">
        <v>11675</v>
      </c>
      <c r="F5778" s="97" t="s">
        <v>11115</v>
      </c>
      <c r="G5778" s="6" t="s">
        <v>9615</v>
      </c>
      <c r="H5778" s="97" t="s">
        <v>8</v>
      </c>
    </row>
    <row r="5779" customHeight="1" spans="1:8">
      <c r="A5779" s="7">
        <v>5776</v>
      </c>
      <c r="B5779" s="10" t="s">
        <v>11116</v>
      </c>
      <c r="C5779" s="6" t="s">
        <v>10</v>
      </c>
      <c r="D5779" s="14" t="s">
        <v>8</v>
      </c>
      <c r="E5779" s="7">
        <v>11676</v>
      </c>
      <c r="F5779" s="97" t="s">
        <v>11117</v>
      </c>
      <c r="G5779" s="6" t="s">
        <v>9615</v>
      </c>
      <c r="H5779" s="97" t="s">
        <v>8</v>
      </c>
    </row>
    <row r="5780" customHeight="1" spans="1:8">
      <c r="A5780" s="7">
        <v>5777</v>
      </c>
      <c r="B5780" s="11" t="s">
        <v>11118</v>
      </c>
      <c r="C5780" s="6" t="s">
        <v>10</v>
      </c>
      <c r="D5780" s="14" t="s">
        <v>8</v>
      </c>
      <c r="E5780" s="7">
        <v>11677</v>
      </c>
      <c r="F5780" s="97" t="s">
        <v>11119</v>
      </c>
      <c r="G5780" s="6" t="s">
        <v>9615</v>
      </c>
      <c r="H5780" s="97" t="s">
        <v>8</v>
      </c>
    </row>
    <row r="5781" customHeight="1" spans="1:8">
      <c r="A5781" s="7">
        <v>5778</v>
      </c>
      <c r="B5781" s="10" t="s">
        <v>11120</v>
      </c>
      <c r="C5781" s="6" t="s">
        <v>10</v>
      </c>
      <c r="D5781" s="14" t="s">
        <v>8</v>
      </c>
      <c r="E5781" s="7">
        <v>11678</v>
      </c>
      <c r="F5781" s="97" t="s">
        <v>11121</v>
      </c>
      <c r="G5781" s="6" t="s">
        <v>9615</v>
      </c>
      <c r="H5781" s="97" t="s">
        <v>180</v>
      </c>
    </row>
    <row r="5782" customHeight="1" spans="1:8">
      <c r="A5782" s="7">
        <v>5779</v>
      </c>
      <c r="B5782" s="15" t="s">
        <v>11122</v>
      </c>
      <c r="C5782" s="6" t="s">
        <v>10</v>
      </c>
      <c r="D5782" s="14" t="s">
        <v>8</v>
      </c>
      <c r="E5782" s="7">
        <v>11679</v>
      </c>
      <c r="F5782" s="97" t="s">
        <v>11123</v>
      </c>
      <c r="G5782" s="6" t="s">
        <v>9615</v>
      </c>
      <c r="H5782" s="97" t="s">
        <v>180</v>
      </c>
    </row>
    <row r="5783" customHeight="1" spans="1:8">
      <c r="A5783" s="7">
        <v>5780</v>
      </c>
      <c r="B5783" s="14" t="s">
        <v>11124</v>
      </c>
      <c r="C5783" s="6" t="s">
        <v>10</v>
      </c>
      <c r="D5783" s="14" t="s">
        <v>8</v>
      </c>
      <c r="E5783" s="7">
        <v>11680</v>
      </c>
      <c r="F5783" s="97" t="s">
        <v>11125</v>
      </c>
      <c r="G5783" s="6" t="s">
        <v>9615</v>
      </c>
      <c r="H5783" s="97" t="s">
        <v>180</v>
      </c>
    </row>
    <row r="5784" customHeight="1" spans="1:8">
      <c r="A5784" s="7">
        <v>5781</v>
      </c>
      <c r="B5784" s="13" t="s">
        <v>11126</v>
      </c>
      <c r="C5784" s="6" t="s">
        <v>10</v>
      </c>
      <c r="D5784" s="14" t="s">
        <v>8</v>
      </c>
      <c r="E5784" s="7">
        <v>11681</v>
      </c>
      <c r="F5784" s="97" t="s">
        <v>11127</v>
      </c>
      <c r="G5784" s="6" t="s">
        <v>9615</v>
      </c>
      <c r="H5784" s="97" t="s">
        <v>180</v>
      </c>
    </row>
    <row r="5785" customHeight="1" spans="1:8">
      <c r="A5785" s="7">
        <v>5782</v>
      </c>
      <c r="B5785" s="10" t="s">
        <v>11128</v>
      </c>
      <c r="C5785" s="6" t="s">
        <v>10</v>
      </c>
      <c r="D5785" s="14" t="s">
        <v>8</v>
      </c>
      <c r="E5785" s="7">
        <v>11682</v>
      </c>
      <c r="F5785" s="97" t="s">
        <v>11129</v>
      </c>
      <c r="G5785" s="6" t="s">
        <v>9615</v>
      </c>
      <c r="H5785" s="97" t="s">
        <v>180</v>
      </c>
    </row>
    <row r="5786" customHeight="1" spans="1:8">
      <c r="A5786" s="7">
        <v>5783</v>
      </c>
      <c r="B5786" s="11" t="s">
        <v>11130</v>
      </c>
      <c r="C5786" s="6" t="s">
        <v>10</v>
      </c>
      <c r="D5786" s="14" t="s">
        <v>8</v>
      </c>
      <c r="E5786" s="7">
        <v>11683</v>
      </c>
      <c r="F5786" s="97" t="s">
        <v>11131</v>
      </c>
      <c r="G5786" s="6" t="s">
        <v>9615</v>
      </c>
      <c r="H5786" s="97" t="s">
        <v>8</v>
      </c>
    </row>
    <row r="5787" customHeight="1" spans="1:8">
      <c r="A5787" s="7">
        <v>5784</v>
      </c>
      <c r="B5787" s="15" t="s">
        <v>11132</v>
      </c>
      <c r="C5787" s="6" t="s">
        <v>10</v>
      </c>
      <c r="D5787" s="14" t="s">
        <v>8</v>
      </c>
      <c r="E5787" s="7">
        <v>11684</v>
      </c>
      <c r="F5787" s="97" t="s">
        <v>11133</v>
      </c>
      <c r="G5787" s="6" t="s">
        <v>9615</v>
      </c>
      <c r="H5787" s="97" t="s">
        <v>8</v>
      </c>
    </row>
    <row r="5788" customHeight="1" spans="1:8">
      <c r="A5788" s="7">
        <v>5785</v>
      </c>
      <c r="B5788" s="14" t="s">
        <v>11134</v>
      </c>
      <c r="C5788" s="6" t="s">
        <v>10</v>
      </c>
      <c r="D5788" s="14" t="s">
        <v>8</v>
      </c>
      <c r="E5788" s="7">
        <v>11685</v>
      </c>
      <c r="F5788" s="97" t="s">
        <v>11135</v>
      </c>
      <c r="G5788" s="6" t="s">
        <v>9615</v>
      </c>
      <c r="H5788" s="97" t="s">
        <v>8</v>
      </c>
    </row>
    <row r="5789" customHeight="1" spans="1:8">
      <c r="A5789" s="7">
        <v>5786</v>
      </c>
      <c r="B5789" s="10" t="s">
        <v>11136</v>
      </c>
      <c r="C5789" s="6" t="s">
        <v>10</v>
      </c>
      <c r="D5789" s="14" t="s">
        <v>8</v>
      </c>
      <c r="E5789" s="7">
        <v>11686</v>
      </c>
      <c r="F5789" s="97" t="s">
        <v>11137</v>
      </c>
      <c r="G5789" s="6" t="s">
        <v>9615</v>
      </c>
      <c r="H5789" s="97" t="s">
        <v>8</v>
      </c>
    </row>
    <row r="5790" customHeight="1" spans="1:8">
      <c r="A5790" s="7">
        <v>5787</v>
      </c>
      <c r="B5790" s="10" t="s">
        <v>11138</v>
      </c>
      <c r="C5790" s="6" t="s">
        <v>10</v>
      </c>
      <c r="D5790" s="14" t="s">
        <v>8</v>
      </c>
      <c r="E5790" s="7">
        <v>11687</v>
      </c>
      <c r="F5790" s="97" t="s">
        <v>11139</v>
      </c>
      <c r="G5790" s="6" t="s">
        <v>9615</v>
      </c>
      <c r="H5790" s="97" t="s">
        <v>8</v>
      </c>
    </row>
    <row r="5791" customHeight="1" spans="1:8">
      <c r="A5791" s="7">
        <v>5788</v>
      </c>
      <c r="B5791" s="14" t="s">
        <v>11140</v>
      </c>
      <c r="C5791" s="6" t="s">
        <v>10</v>
      </c>
      <c r="D5791" s="14" t="s">
        <v>8</v>
      </c>
      <c r="E5791" s="7">
        <v>11688</v>
      </c>
      <c r="F5791" s="97" t="s">
        <v>11141</v>
      </c>
      <c r="G5791" s="6" t="s">
        <v>9615</v>
      </c>
      <c r="H5791" s="97" t="s">
        <v>8</v>
      </c>
    </row>
    <row r="5792" customHeight="1" spans="1:8">
      <c r="A5792" s="7">
        <v>5789</v>
      </c>
      <c r="B5792" s="11" t="s">
        <v>11142</v>
      </c>
      <c r="C5792" s="6" t="s">
        <v>10</v>
      </c>
      <c r="D5792" s="14" t="s">
        <v>8</v>
      </c>
      <c r="E5792" s="7">
        <v>11689</v>
      </c>
      <c r="F5792" s="97" t="s">
        <v>11143</v>
      </c>
      <c r="G5792" s="6" t="s">
        <v>9615</v>
      </c>
      <c r="H5792" s="97" t="s">
        <v>8</v>
      </c>
    </row>
    <row r="5793" customHeight="1" spans="1:8">
      <c r="A5793" s="7">
        <v>5790</v>
      </c>
      <c r="B5793" s="13" t="s">
        <v>11144</v>
      </c>
      <c r="C5793" s="6" t="s">
        <v>10</v>
      </c>
      <c r="D5793" s="14" t="s">
        <v>8</v>
      </c>
      <c r="E5793" s="7">
        <v>11690</v>
      </c>
      <c r="F5793" s="97" t="s">
        <v>11145</v>
      </c>
      <c r="G5793" s="6" t="s">
        <v>9615</v>
      </c>
      <c r="H5793" s="97" t="s">
        <v>8</v>
      </c>
    </row>
    <row r="5794" customHeight="1" spans="1:8">
      <c r="A5794" s="7">
        <v>5791</v>
      </c>
      <c r="B5794" s="11" t="s">
        <v>11146</v>
      </c>
      <c r="C5794" s="6" t="s">
        <v>10</v>
      </c>
      <c r="D5794" s="14" t="s">
        <v>8</v>
      </c>
      <c r="E5794" s="7">
        <v>11691</v>
      </c>
      <c r="F5794" s="97" t="s">
        <v>11147</v>
      </c>
      <c r="G5794" s="6" t="s">
        <v>9615</v>
      </c>
      <c r="H5794" s="97" t="s">
        <v>8</v>
      </c>
    </row>
    <row r="5795" customHeight="1" spans="1:8">
      <c r="A5795" s="7">
        <v>5792</v>
      </c>
      <c r="B5795" s="13" t="s">
        <v>11148</v>
      </c>
      <c r="C5795" s="6" t="s">
        <v>10</v>
      </c>
      <c r="D5795" s="14" t="s">
        <v>8</v>
      </c>
      <c r="E5795" s="7">
        <v>11692</v>
      </c>
      <c r="F5795" s="97" t="s">
        <v>11149</v>
      </c>
      <c r="G5795" s="6" t="s">
        <v>9615</v>
      </c>
      <c r="H5795" s="97" t="s">
        <v>8</v>
      </c>
    </row>
    <row r="5796" customHeight="1" spans="1:8">
      <c r="A5796" s="7">
        <v>5793</v>
      </c>
      <c r="B5796" s="15" t="s">
        <v>1618</v>
      </c>
      <c r="C5796" s="6" t="s">
        <v>10</v>
      </c>
      <c r="D5796" s="14" t="s">
        <v>8</v>
      </c>
      <c r="E5796" s="7">
        <v>11693</v>
      </c>
      <c r="F5796" s="97" t="s">
        <v>11150</v>
      </c>
      <c r="G5796" s="6" t="s">
        <v>9615</v>
      </c>
      <c r="H5796" s="97" t="s">
        <v>8</v>
      </c>
    </row>
    <row r="5797" customHeight="1" spans="1:8">
      <c r="A5797" s="7">
        <v>5794</v>
      </c>
      <c r="B5797" s="10" t="s">
        <v>11151</v>
      </c>
      <c r="C5797" s="6" t="s">
        <v>10</v>
      </c>
      <c r="D5797" s="14" t="s">
        <v>8</v>
      </c>
      <c r="E5797" s="7">
        <v>11694</v>
      </c>
      <c r="F5797" s="97" t="s">
        <v>11152</v>
      </c>
      <c r="G5797" s="6" t="s">
        <v>9615</v>
      </c>
      <c r="H5797" s="97" t="s">
        <v>180</v>
      </c>
    </row>
    <row r="5798" customHeight="1" spans="1:8">
      <c r="A5798" s="7">
        <v>5795</v>
      </c>
      <c r="B5798" s="13" t="s">
        <v>11153</v>
      </c>
      <c r="C5798" s="6" t="s">
        <v>10</v>
      </c>
      <c r="D5798" s="14" t="s">
        <v>8</v>
      </c>
      <c r="E5798" s="7">
        <v>11695</v>
      </c>
      <c r="F5798" s="97" t="s">
        <v>11154</v>
      </c>
      <c r="G5798" s="6" t="s">
        <v>9615</v>
      </c>
      <c r="H5798" s="97" t="s">
        <v>180</v>
      </c>
    </row>
    <row r="5799" customHeight="1" spans="1:8">
      <c r="A5799" s="7">
        <v>5796</v>
      </c>
      <c r="B5799" s="14" t="s">
        <v>11155</v>
      </c>
      <c r="C5799" s="6" t="s">
        <v>10</v>
      </c>
      <c r="D5799" s="14" t="s">
        <v>8</v>
      </c>
      <c r="E5799" s="7">
        <v>11696</v>
      </c>
      <c r="F5799" s="97" t="s">
        <v>11156</v>
      </c>
      <c r="G5799" s="6" t="s">
        <v>9615</v>
      </c>
      <c r="H5799" s="97" t="s">
        <v>180</v>
      </c>
    </row>
    <row r="5800" customHeight="1" spans="1:8">
      <c r="A5800" s="7">
        <v>5797</v>
      </c>
      <c r="B5800" s="14" t="s">
        <v>11157</v>
      </c>
      <c r="C5800" s="6" t="s">
        <v>10</v>
      </c>
      <c r="D5800" s="14" t="s">
        <v>8</v>
      </c>
      <c r="E5800" s="7">
        <v>11697</v>
      </c>
      <c r="F5800" s="97" t="s">
        <v>11158</v>
      </c>
      <c r="G5800" s="6" t="s">
        <v>9615</v>
      </c>
      <c r="H5800" s="97" t="s">
        <v>180</v>
      </c>
    </row>
    <row r="5801" customHeight="1" spans="1:8">
      <c r="A5801" s="7">
        <v>5798</v>
      </c>
      <c r="B5801" s="10" t="s">
        <v>11159</v>
      </c>
      <c r="C5801" s="6" t="s">
        <v>10</v>
      </c>
      <c r="D5801" s="14" t="s">
        <v>8</v>
      </c>
      <c r="E5801" s="7">
        <v>11698</v>
      </c>
      <c r="F5801" s="97" t="s">
        <v>11160</v>
      </c>
      <c r="G5801" s="6" t="s">
        <v>9615</v>
      </c>
      <c r="H5801" s="97" t="s">
        <v>180</v>
      </c>
    </row>
    <row r="5802" customHeight="1" spans="1:8">
      <c r="A5802" s="7">
        <v>5799</v>
      </c>
      <c r="B5802" s="14" t="s">
        <v>11161</v>
      </c>
      <c r="C5802" s="6" t="s">
        <v>10</v>
      </c>
      <c r="D5802" s="14" t="s">
        <v>8</v>
      </c>
      <c r="E5802" s="7">
        <v>11699</v>
      </c>
      <c r="F5802" s="97" t="s">
        <v>11162</v>
      </c>
      <c r="G5802" s="6" t="s">
        <v>9615</v>
      </c>
      <c r="H5802" s="97" t="s">
        <v>180</v>
      </c>
    </row>
    <row r="5803" customHeight="1" spans="1:8">
      <c r="A5803" s="7">
        <v>5800</v>
      </c>
      <c r="B5803" s="15" t="s">
        <v>3464</v>
      </c>
      <c r="C5803" s="6" t="s">
        <v>10</v>
      </c>
      <c r="D5803" s="14" t="s">
        <v>8</v>
      </c>
      <c r="E5803" s="7">
        <v>11700</v>
      </c>
      <c r="F5803" s="97" t="s">
        <v>11163</v>
      </c>
      <c r="G5803" s="6" t="s">
        <v>9615</v>
      </c>
      <c r="H5803" s="97" t="s">
        <v>180</v>
      </c>
    </row>
    <row r="5804" customHeight="1" spans="1:8">
      <c r="A5804" s="7">
        <v>5801</v>
      </c>
      <c r="B5804" s="13" t="s">
        <v>11164</v>
      </c>
      <c r="C5804" s="6" t="s">
        <v>10</v>
      </c>
      <c r="D5804" s="14" t="s">
        <v>8</v>
      </c>
      <c r="E5804" s="7">
        <v>11701</v>
      </c>
      <c r="F5804" s="97" t="s">
        <v>11165</v>
      </c>
      <c r="G5804" s="6" t="s">
        <v>9615</v>
      </c>
      <c r="H5804" s="97" t="s">
        <v>180</v>
      </c>
    </row>
    <row r="5805" customHeight="1" spans="1:8">
      <c r="A5805" s="7">
        <v>5802</v>
      </c>
      <c r="B5805" s="10" t="s">
        <v>11166</v>
      </c>
      <c r="C5805" s="6" t="s">
        <v>10</v>
      </c>
      <c r="D5805" s="14" t="s">
        <v>8</v>
      </c>
      <c r="E5805" s="7">
        <v>11702</v>
      </c>
      <c r="F5805" s="97" t="s">
        <v>11167</v>
      </c>
      <c r="G5805" s="6" t="s">
        <v>9615</v>
      </c>
      <c r="H5805" s="97" t="s">
        <v>339</v>
      </c>
    </row>
    <row r="5806" customHeight="1" spans="1:8">
      <c r="A5806" s="7">
        <v>5803</v>
      </c>
      <c r="B5806" s="11" t="s">
        <v>11168</v>
      </c>
      <c r="C5806" s="6" t="s">
        <v>10</v>
      </c>
      <c r="D5806" s="14" t="s">
        <v>8</v>
      </c>
      <c r="E5806" s="7">
        <v>11703</v>
      </c>
      <c r="F5806" s="97" t="s">
        <v>11169</v>
      </c>
      <c r="G5806" s="6" t="s">
        <v>9615</v>
      </c>
      <c r="H5806" s="97" t="s">
        <v>8</v>
      </c>
    </row>
    <row r="5807" customHeight="1" spans="1:8">
      <c r="A5807" s="7">
        <v>5804</v>
      </c>
      <c r="B5807" s="15" t="s">
        <v>11170</v>
      </c>
      <c r="C5807" s="6" t="s">
        <v>10</v>
      </c>
      <c r="D5807" s="14" t="s">
        <v>8</v>
      </c>
      <c r="E5807" s="7">
        <v>11704</v>
      </c>
      <c r="F5807" s="97" t="s">
        <v>11171</v>
      </c>
      <c r="G5807" s="6" t="s">
        <v>9615</v>
      </c>
      <c r="H5807" s="97" t="s">
        <v>8</v>
      </c>
    </row>
    <row r="5808" customHeight="1" spans="1:8">
      <c r="A5808" s="7">
        <v>5805</v>
      </c>
      <c r="B5808" s="11" t="s">
        <v>11172</v>
      </c>
      <c r="C5808" s="6" t="s">
        <v>10</v>
      </c>
      <c r="D5808" s="14" t="s">
        <v>8</v>
      </c>
      <c r="E5808" s="7">
        <v>11705</v>
      </c>
      <c r="F5808" s="97" t="s">
        <v>11173</v>
      </c>
      <c r="G5808" s="6" t="s">
        <v>9615</v>
      </c>
      <c r="H5808" s="97" t="s">
        <v>8</v>
      </c>
    </row>
    <row r="5809" customHeight="1" spans="1:8">
      <c r="A5809" s="7">
        <v>5806</v>
      </c>
      <c r="B5809" s="10" t="s">
        <v>5232</v>
      </c>
      <c r="C5809" s="6" t="s">
        <v>10</v>
      </c>
      <c r="D5809" s="14" t="s">
        <v>8</v>
      </c>
      <c r="E5809" s="7">
        <v>11706</v>
      </c>
      <c r="F5809" s="97" t="s">
        <v>11174</v>
      </c>
      <c r="G5809" s="6" t="s">
        <v>9615</v>
      </c>
      <c r="H5809" s="97" t="s">
        <v>8</v>
      </c>
    </row>
    <row r="5810" customHeight="1" spans="1:8">
      <c r="A5810" s="7">
        <v>5807</v>
      </c>
      <c r="B5810" s="13" t="s">
        <v>11175</v>
      </c>
      <c r="C5810" s="6" t="s">
        <v>10</v>
      </c>
      <c r="D5810" s="14" t="s">
        <v>8</v>
      </c>
      <c r="E5810" s="7">
        <v>11707</v>
      </c>
      <c r="F5810" s="97" t="s">
        <v>11176</v>
      </c>
      <c r="G5810" s="6" t="s">
        <v>9615</v>
      </c>
      <c r="H5810" s="97" t="s">
        <v>8</v>
      </c>
    </row>
    <row r="5811" customHeight="1" spans="1:8">
      <c r="A5811" s="7">
        <v>5808</v>
      </c>
      <c r="B5811" s="13" t="s">
        <v>11177</v>
      </c>
      <c r="C5811" s="6" t="s">
        <v>10</v>
      </c>
      <c r="D5811" s="14" t="s">
        <v>8</v>
      </c>
      <c r="E5811" s="7">
        <v>11708</v>
      </c>
      <c r="F5811" s="97" t="s">
        <v>11178</v>
      </c>
      <c r="G5811" s="6" t="s">
        <v>9615</v>
      </c>
      <c r="H5811" s="97" t="s">
        <v>8</v>
      </c>
    </row>
    <row r="5812" customHeight="1" spans="1:8">
      <c r="A5812" s="7">
        <v>5809</v>
      </c>
      <c r="B5812" s="13" t="s">
        <v>11179</v>
      </c>
      <c r="C5812" s="6" t="s">
        <v>10</v>
      </c>
      <c r="D5812" s="14" t="s">
        <v>8</v>
      </c>
      <c r="E5812" s="7">
        <v>11709</v>
      </c>
      <c r="F5812" s="97" t="s">
        <v>11180</v>
      </c>
      <c r="G5812" s="6" t="s">
        <v>9615</v>
      </c>
      <c r="H5812" s="97" t="s">
        <v>180</v>
      </c>
    </row>
    <row r="5813" customHeight="1" spans="1:8">
      <c r="A5813" s="7">
        <v>5810</v>
      </c>
      <c r="B5813" s="11" t="s">
        <v>11181</v>
      </c>
      <c r="C5813" s="6" t="s">
        <v>10</v>
      </c>
      <c r="D5813" s="14" t="s">
        <v>8</v>
      </c>
      <c r="E5813" s="7">
        <v>11710</v>
      </c>
      <c r="F5813" s="97" t="s">
        <v>11182</v>
      </c>
      <c r="G5813" s="6" t="s">
        <v>9615</v>
      </c>
      <c r="H5813" s="97" t="s">
        <v>180</v>
      </c>
    </row>
    <row r="5814" customHeight="1" spans="1:8">
      <c r="A5814" s="7">
        <v>5811</v>
      </c>
      <c r="B5814" s="10" t="s">
        <v>11183</v>
      </c>
      <c r="C5814" s="6" t="s">
        <v>10</v>
      </c>
      <c r="D5814" s="14" t="s">
        <v>8</v>
      </c>
      <c r="E5814" s="7">
        <v>11711</v>
      </c>
      <c r="F5814" s="97" t="s">
        <v>11184</v>
      </c>
      <c r="G5814" s="6" t="s">
        <v>9615</v>
      </c>
      <c r="H5814" s="97" t="s">
        <v>180</v>
      </c>
    </row>
    <row r="5815" customHeight="1" spans="1:8">
      <c r="A5815" s="7">
        <v>5812</v>
      </c>
      <c r="B5815" s="10" t="s">
        <v>11185</v>
      </c>
      <c r="C5815" s="6" t="s">
        <v>10</v>
      </c>
      <c r="D5815" s="14" t="s">
        <v>8</v>
      </c>
      <c r="E5815" s="7">
        <v>11712</v>
      </c>
      <c r="F5815" s="97" t="s">
        <v>11186</v>
      </c>
      <c r="G5815" s="6" t="s">
        <v>9615</v>
      </c>
      <c r="H5815" s="97" t="s">
        <v>180</v>
      </c>
    </row>
    <row r="5816" customHeight="1" spans="1:8">
      <c r="A5816" s="7">
        <v>5813</v>
      </c>
      <c r="B5816" s="13" t="s">
        <v>11187</v>
      </c>
      <c r="C5816" s="6" t="s">
        <v>10</v>
      </c>
      <c r="D5816" s="14" t="s">
        <v>8</v>
      </c>
      <c r="E5816" s="7">
        <v>11713</v>
      </c>
      <c r="F5816" s="97" t="s">
        <v>11188</v>
      </c>
      <c r="G5816" s="6" t="s">
        <v>9615</v>
      </c>
      <c r="H5816" s="97" t="s">
        <v>180</v>
      </c>
    </row>
    <row r="5817" customHeight="1" spans="1:8">
      <c r="A5817" s="7">
        <v>5814</v>
      </c>
      <c r="B5817" s="15" t="s">
        <v>11189</v>
      </c>
      <c r="C5817" s="6" t="s">
        <v>10</v>
      </c>
      <c r="D5817" s="14" t="s">
        <v>8</v>
      </c>
      <c r="E5817" s="7">
        <v>11714</v>
      </c>
      <c r="F5817" s="97" t="s">
        <v>11190</v>
      </c>
      <c r="G5817" s="6" t="s">
        <v>9615</v>
      </c>
      <c r="H5817" s="97" t="s">
        <v>180</v>
      </c>
    </row>
    <row r="5818" customHeight="1" spans="1:8">
      <c r="A5818" s="7">
        <v>5815</v>
      </c>
      <c r="B5818" s="11" t="s">
        <v>11191</v>
      </c>
      <c r="C5818" s="6" t="s">
        <v>10</v>
      </c>
      <c r="D5818" s="14" t="s">
        <v>8</v>
      </c>
      <c r="E5818" s="7">
        <v>11715</v>
      </c>
      <c r="F5818" s="97" t="s">
        <v>11192</v>
      </c>
      <c r="G5818" s="6" t="s">
        <v>9615</v>
      </c>
      <c r="H5818" s="97" t="s">
        <v>180</v>
      </c>
    </row>
    <row r="5819" customHeight="1" spans="1:8">
      <c r="A5819" s="7">
        <v>5816</v>
      </c>
      <c r="B5819" s="13" t="s">
        <v>11193</v>
      </c>
      <c r="C5819" s="6" t="s">
        <v>10</v>
      </c>
      <c r="D5819" s="14" t="s">
        <v>8</v>
      </c>
      <c r="E5819" s="7">
        <v>11716</v>
      </c>
      <c r="F5819" s="97" t="s">
        <v>11194</v>
      </c>
      <c r="G5819" s="6" t="s">
        <v>9615</v>
      </c>
      <c r="H5819" s="97" t="s">
        <v>180</v>
      </c>
    </row>
    <row r="5820" customHeight="1" spans="1:8">
      <c r="A5820" s="7">
        <v>5817</v>
      </c>
      <c r="B5820" s="10" t="s">
        <v>11195</v>
      </c>
      <c r="C5820" s="6" t="s">
        <v>10</v>
      </c>
      <c r="D5820" s="14" t="s">
        <v>8</v>
      </c>
      <c r="E5820" s="7">
        <v>11717</v>
      </c>
      <c r="F5820" s="97" t="s">
        <v>11196</v>
      </c>
      <c r="G5820" s="6" t="s">
        <v>9615</v>
      </c>
      <c r="H5820" s="97" t="s">
        <v>180</v>
      </c>
    </row>
    <row r="5821" customHeight="1" spans="1:8">
      <c r="A5821" s="7">
        <v>5818</v>
      </c>
      <c r="B5821" s="10" t="s">
        <v>11197</v>
      </c>
      <c r="C5821" s="6" t="s">
        <v>10</v>
      </c>
      <c r="D5821" s="14" t="s">
        <v>8</v>
      </c>
      <c r="E5821" s="7">
        <v>11718</v>
      </c>
      <c r="F5821" s="97" t="s">
        <v>11198</v>
      </c>
      <c r="G5821" s="6" t="s">
        <v>9615</v>
      </c>
      <c r="H5821" s="97" t="s">
        <v>180</v>
      </c>
    </row>
    <row r="5822" customHeight="1" spans="1:8">
      <c r="A5822" s="7">
        <v>5819</v>
      </c>
      <c r="B5822" s="14" t="s">
        <v>11199</v>
      </c>
      <c r="C5822" s="6" t="s">
        <v>10</v>
      </c>
      <c r="D5822" s="14" t="s">
        <v>8</v>
      </c>
      <c r="E5822" s="7">
        <v>11719</v>
      </c>
      <c r="F5822" s="97" t="s">
        <v>11200</v>
      </c>
      <c r="G5822" s="6" t="s">
        <v>9615</v>
      </c>
      <c r="H5822" s="97" t="s">
        <v>180</v>
      </c>
    </row>
    <row r="5823" customHeight="1" spans="1:8">
      <c r="A5823" s="7">
        <v>5820</v>
      </c>
      <c r="B5823" s="10" t="s">
        <v>11201</v>
      </c>
      <c r="C5823" s="6" t="s">
        <v>10</v>
      </c>
      <c r="D5823" s="14" t="s">
        <v>8</v>
      </c>
      <c r="E5823" s="7">
        <v>11720</v>
      </c>
      <c r="F5823" s="97" t="s">
        <v>11202</v>
      </c>
      <c r="G5823" s="6" t="s">
        <v>9615</v>
      </c>
      <c r="H5823" s="97" t="s">
        <v>8</v>
      </c>
    </row>
    <row r="5824" customHeight="1" spans="1:8">
      <c r="A5824" s="7">
        <v>5821</v>
      </c>
      <c r="B5824" s="11" t="s">
        <v>11203</v>
      </c>
      <c r="C5824" s="6" t="s">
        <v>10</v>
      </c>
      <c r="D5824" s="14" t="s">
        <v>8</v>
      </c>
      <c r="E5824" s="7">
        <v>11721</v>
      </c>
      <c r="F5824" s="97" t="s">
        <v>337</v>
      </c>
      <c r="G5824" s="6" t="s">
        <v>9615</v>
      </c>
      <c r="H5824" s="97" t="s">
        <v>8</v>
      </c>
    </row>
    <row r="5825" customHeight="1" spans="1:8">
      <c r="A5825" s="7">
        <v>5822</v>
      </c>
      <c r="B5825" s="10" t="s">
        <v>11204</v>
      </c>
      <c r="C5825" s="6" t="s">
        <v>10</v>
      </c>
      <c r="D5825" s="14" t="s">
        <v>8</v>
      </c>
      <c r="E5825" s="7">
        <v>11722</v>
      </c>
      <c r="F5825" s="97" t="s">
        <v>11205</v>
      </c>
      <c r="G5825" s="6" t="s">
        <v>9615</v>
      </c>
      <c r="H5825" s="97" t="s">
        <v>8</v>
      </c>
    </row>
    <row r="5826" customHeight="1" spans="1:8">
      <c r="A5826" s="7">
        <v>5823</v>
      </c>
      <c r="B5826" s="11" t="s">
        <v>11206</v>
      </c>
      <c r="C5826" s="6" t="s">
        <v>10</v>
      </c>
      <c r="D5826" s="14" t="s">
        <v>8</v>
      </c>
      <c r="E5826" s="7">
        <v>11723</v>
      </c>
      <c r="F5826" s="97" t="s">
        <v>11207</v>
      </c>
      <c r="G5826" s="6" t="s">
        <v>9615</v>
      </c>
      <c r="H5826" s="97" t="s">
        <v>8</v>
      </c>
    </row>
    <row r="5827" customHeight="1" spans="1:8">
      <c r="A5827" s="7">
        <v>5824</v>
      </c>
      <c r="B5827" s="11" t="s">
        <v>11208</v>
      </c>
      <c r="C5827" s="6" t="s">
        <v>10</v>
      </c>
      <c r="D5827" s="14" t="s">
        <v>8</v>
      </c>
      <c r="E5827" s="7">
        <v>11724</v>
      </c>
      <c r="F5827" s="97" t="s">
        <v>11209</v>
      </c>
      <c r="G5827" s="6" t="s">
        <v>9615</v>
      </c>
      <c r="H5827" s="97" t="s">
        <v>8</v>
      </c>
    </row>
    <row r="5828" customHeight="1" spans="1:8">
      <c r="A5828" s="7">
        <v>5825</v>
      </c>
      <c r="B5828" s="15" t="s">
        <v>11210</v>
      </c>
      <c r="C5828" s="6" t="s">
        <v>10</v>
      </c>
      <c r="D5828" s="14" t="s">
        <v>8</v>
      </c>
      <c r="E5828" s="7">
        <v>11725</v>
      </c>
      <c r="F5828" s="97" t="s">
        <v>11211</v>
      </c>
      <c r="G5828" s="6" t="s">
        <v>9615</v>
      </c>
      <c r="H5828" s="97" t="s">
        <v>8</v>
      </c>
    </row>
    <row r="5829" customHeight="1" spans="1:8">
      <c r="A5829" s="7">
        <v>5826</v>
      </c>
      <c r="B5829" s="10" t="s">
        <v>11212</v>
      </c>
      <c r="C5829" s="6" t="s">
        <v>10</v>
      </c>
      <c r="D5829" s="14" t="s">
        <v>8</v>
      </c>
      <c r="E5829" s="7">
        <v>11726</v>
      </c>
      <c r="F5829" s="97" t="s">
        <v>11213</v>
      </c>
      <c r="G5829" s="6" t="s">
        <v>9615</v>
      </c>
      <c r="H5829" s="97" t="s">
        <v>8</v>
      </c>
    </row>
    <row r="5830" customHeight="1" spans="1:8">
      <c r="A5830" s="7">
        <v>5827</v>
      </c>
      <c r="B5830" s="10" t="s">
        <v>11214</v>
      </c>
      <c r="C5830" s="6" t="s">
        <v>10</v>
      </c>
      <c r="D5830" s="14" t="s">
        <v>8</v>
      </c>
      <c r="E5830" s="7">
        <v>11727</v>
      </c>
      <c r="F5830" s="97" t="s">
        <v>11215</v>
      </c>
      <c r="G5830" s="6" t="s">
        <v>9615</v>
      </c>
      <c r="H5830" s="97" t="s">
        <v>180</v>
      </c>
    </row>
    <row r="5831" customHeight="1" spans="1:8">
      <c r="A5831" s="7">
        <v>5828</v>
      </c>
      <c r="B5831" s="13" t="s">
        <v>11216</v>
      </c>
      <c r="C5831" s="6" t="s">
        <v>10</v>
      </c>
      <c r="D5831" s="14" t="s">
        <v>8</v>
      </c>
      <c r="E5831" s="7">
        <v>11728</v>
      </c>
      <c r="F5831" s="97" t="s">
        <v>11217</v>
      </c>
      <c r="G5831" s="6" t="s">
        <v>9615</v>
      </c>
      <c r="H5831" s="97" t="s">
        <v>180</v>
      </c>
    </row>
    <row r="5832" customHeight="1" spans="1:8">
      <c r="A5832" s="7">
        <v>5829</v>
      </c>
      <c r="B5832" s="11" t="s">
        <v>5735</v>
      </c>
      <c r="C5832" s="6" t="s">
        <v>10</v>
      </c>
      <c r="D5832" s="14" t="s">
        <v>8</v>
      </c>
      <c r="E5832" s="7">
        <v>11729</v>
      </c>
      <c r="F5832" s="97" t="s">
        <v>11218</v>
      </c>
      <c r="G5832" s="6" t="s">
        <v>9615</v>
      </c>
      <c r="H5832" s="97" t="s">
        <v>180</v>
      </c>
    </row>
    <row r="5833" customHeight="1" spans="1:8">
      <c r="A5833" s="7">
        <v>5830</v>
      </c>
      <c r="B5833" s="11" t="s">
        <v>11219</v>
      </c>
      <c r="C5833" s="6" t="s">
        <v>10</v>
      </c>
      <c r="D5833" s="14" t="s">
        <v>8</v>
      </c>
      <c r="E5833" s="7">
        <v>11730</v>
      </c>
      <c r="F5833" s="97" t="s">
        <v>11220</v>
      </c>
      <c r="G5833" s="6" t="s">
        <v>9615</v>
      </c>
      <c r="H5833" s="97" t="s">
        <v>180</v>
      </c>
    </row>
    <row r="5834" customHeight="1" spans="1:8">
      <c r="A5834" s="7">
        <v>5831</v>
      </c>
      <c r="B5834" s="14" t="s">
        <v>11221</v>
      </c>
      <c r="C5834" s="6" t="s">
        <v>10</v>
      </c>
      <c r="D5834" s="14" t="s">
        <v>8</v>
      </c>
      <c r="E5834" s="7">
        <v>11731</v>
      </c>
      <c r="F5834" s="97" t="s">
        <v>11222</v>
      </c>
      <c r="G5834" s="6" t="s">
        <v>9615</v>
      </c>
      <c r="H5834" s="97" t="s">
        <v>180</v>
      </c>
    </row>
    <row r="5835" customHeight="1" spans="1:8">
      <c r="A5835" s="7">
        <v>5832</v>
      </c>
      <c r="B5835" s="11" t="s">
        <v>11223</v>
      </c>
      <c r="C5835" s="6" t="s">
        <v>10</v>
      </c>
      <c r="D5835" s="14" t="s">
        <v>8</v>
      </c>
      <c r="E5835" s="7">
        <v>11732</v>
      </c>
      <c r="F5835" s="97" t="s">
        <v>11224</v>
      </c>
      <c r="G5835" s="6" t="s">
        <v>9615</v>
      </c>
      <c r="H5835" s="97" t="s">
        <v>180</v>
      </c>
    </row>
    <row r="5836" customHeight="1" spans="1:8">
      <c r="A5836" s="7">
        <v>5833</v>
      </c>
      <c r="B5836" s="11" t="s">
        <v>11225</v>
      </c>
      <c r="C5836" s="6" t="s">
        <v>10</v>
      </c>
      <c r="D5836" s="14" t="s">
        <v>8</v>
      </c>
      <c r="E5836" s="7">
        <v>11733</v>
      </c>
      <c r="F5836" s="97" t="s">
        <v>261</v>
      </c>
      <c r="G5836" s="6" t="s">
        <v>9615</v>
      </c>
      <c r="H5836" s="97" t="s">
        <v>180</v>
      </c>
    </row>
    <row r="5837" customHeight="1" spans="1:8">
      <c r="A5837" s="7">
        <v>5834</v>
      </c>
      <c r="B5837" s="11" t="s">
        <v>11226</v>
      </c>
      <c r="C5837" s="6" t="s">
        <v>10</v>
      </c>
      <c r="D5837" s="14" t="s">
        <v>8</v>
      </c>
      <c r="E5837" s="7">
        <v>11734</v>
      </c>
      <c r="F5837" s="97" t="s">
        <v>11227</v>
      </c>
      <c r="G5837" s="6" t="s">
        <v>9615</v>
      </c>
      <c r="H5837" s="97" t="s">
        <v>180</v>
      </c>
    </row>
    <row r="5838" customHeight="1" spans="1:8">
      <c r="A5838" s="7">
        <v>5835</v>
      </c>
      <c r="B5838" s="14" t="s">
        <v>11228</v>
      </c>
      <c r="C5838" s="6" t="s">
        <v>10</v>
      </c>
      <c r="D5838" s="14" t="s">
        <v>8</v>
      </c>
      <c r="E5838" s="7">
        <v>11735</v>
      </c>
      <c r="F5838" s="97" t="s">
        <v>11229</v>
      </c>
      <c r="G5838" s="6" t="s">
        <v>9615</v>
      </c>
      <c r="H5838" s="97" t="s">
        <v>339</v>
      </c>
    </row>
    <row r="5839" customHeight="1" spans="1:8">
      <c r="A5839" s="7">
        <v>5836</v>
      </c>
      <c r="B5839" s="13" t="s">
        <v>11230</v>
      </c>
      <c r="C5839" s="6" t="s">
        <v>10</v>
      </c>
      <c r="D5839" s="14" t="s">
        <v>8</v>
      </c>
      <c r="E5839" s="7">
        <v>11736</v>
      </c>
      <c r="F5839" s="97" t="s">
        <v>5859</v>
      </c>
      <c r="G5839" s="6" t="s">
        <v>9615</v>
      </c>
      <c r="H5839" s="97" t="s">
        <v>339</v>
      </c>
    </row>
    <row r="5840" customHeight="1" spans="1:8">
      <c r="A5840" s="7">
        <v>5837</v>
      </c>
      <c r="B5840" s="14" t="s">
        <v>11231</v>
      </c>
      <c r="C5840" s="6" t="s">
        <v>10</v>
      </c>
      <c r="D5840" s="14" t="s">
        <v>8</v>
      </c>
      <c r="E5840" s="7">
        <v>11737</v>
      </c>
      <c r="F5840" s="97" t="s">
        <v>11232</v>
      </c>
      <c r="G5840" s="6" t="s">
        <v>9615</v>
      </c>
      <c r="H5840" s="97" t="s">
        <v>339</v>
      </c>
    </row>
    <row r="5841" customHeight="1" spans="1:8">
      <c r="A5841" s="7">
        <v>5838</v>
      </c>
      <c r="B5841" s="10" t="s">
        <v>11233</v>
      </c>
      <c r="C5841" s="6" t="s">
        <v>10</v>
      </c>
      <c r="D5841" s="14" t="s">
        <v>8</v>
      </c>
      <c r="E5841" s="7">
        <v>11738</v>
      </c>
      <c r="F5841" s="97" t="s">
        <v>11234</v>
      </c>
      <c r="G5841" s="6" t="s">
        <v>9615</v>
      </c>
      <c r="H5841" s="97" t="s">
        <v>339</v>
      </c>
    </row>
    <row r="5842" customHeight="1" spans="1:8">
      <c r="A5842" s="7">
        <v>5839</v>
      </c>
      <c r="B5842" s="10" t="s">
        <v>237</v>
      </c>
      <c r="C5842" s="6" t="s">
        <v>10</v>
      </c>
      <c r="D5842" s="14" t="s">
        <v>8</v>
      </c>
      <c r="E5842" s="7">
        <v>11739</v>
      </c>
      <c r="F5842" s="97" t="s">
        <v>1135</v>
      </c>
      <c r="G5842" s="6" t="s">
        <v>9615</v>
      </c>
      <c r="H5842" s="97" t="s">
        <v>339</v>
      </c>
    </row>
    <row r="5843" customHeight="1" spans="1:8">
      <c r="A5843" s="7">
        <v>5840</v>
      </c>
      <c r="B5843" s="11" t="s">
        <v>11235</v>
      </c>
      <c r="C5843" s="6" t="s">
        <v>10</v>
      </c>
      <c r="D5843" s="14" t="s">
        <v>8</v>
      </c>
      <c r="E5843" s="7">
        <v>11740</v>
      </c>
      <c r="F5843" s="97" t="s">
        <v>11236</v>
      </c>
      <c r="G5843" s="6" t="s">
        <v>9615</v>
      </c>
      <c r="H5843" s="97" t="s">
        <v>8</v>
      </c>
    </row>
    <row r="5844" customHeight="1" spans="1:8">
      <c r="A5844" s="7">
        <v>5841</v>
      </c>
      <c r="B5844" s="10" t="s">
        <v>11237</v>
      </c>
      <c r="C5844" s="6" t="s">
        <v>10</v>
      </c>
      <c r="D5844" s="14" t="s">
        <v>8</v>
      </c>
      <c r="E5844" s="7">
        <v>11741</v>
      </c>
      <c r="F5844" s="97" t="s">
        <v>11238</v>
      </c>
      <c r="G5844" s="6" t="s">
        <v>9615</v>
      </c>
      <c r="H5844" s="97" t="s">
        <v>8</v>
      </c>
    </row>
    <row r="5845" customHeight="1" spans="1:8">
      <c r="A5845" s="7">
        <v>5842</v>
      </c>
      <c r="B5845" s="11" t="s">
        <v>11239</v>
      </c>
      <c r="C5845" s="6" t="s">
        <v>10</v>
      </c>
      <c r="D5845" s="14" t="s">
        <v>8</v>
      </c>
      <c r="E5845" s="7">
        <v>11742</v>
      </c>
      <c r="F5845" s="97" t="s">
        <v>11240</v>
      </c>
      <c r="G5845" s="6" t="s">
        <v>9615</v>
      </c>
      <c r="H5845" s="97" t="s">
        <v>8</v>
      </c>
    </row>
    <row r="5846" customHeight="1" spans="1:8">
      <c r="A5846" s="7">
        <v>5843</v>
      </c>
      <c r="B5846" s="13" t="s">
        <v>11241</v>
      </c>
      <c r="C5846" s="6" t="s">
        <v>10</v>
      </c>
      <c r="D5846" s="14" t="s">
        <v>8</v>
      </c>
      <c r="E5846" s="7">
        <v>11743</v>
      </c>
      <c r="F5846" s="97" t="s">
        <v>11242</v>
      </c>
      <c r="G5846" s="6" t="s">
        <v>9615</v>
      </c>
      <c r="H5846" s="97" t="s">
        <v>8</v>
      </c>
    </row>
    <row r="5847" customHeight="1" spans="1:8">
      <c r="A5847" s="7">
        <v>5844</v>
      </c>
      <c r="B5847" s="10" t="s">
        <v>11243</v>
      </c>
      <c r="C5847" s="6" t="s">
        <v>10</v>
      </c>
      <c r="D5847" s="14" t="s">
        <v>8</v>
      </c>
      <c r="E5847" s="7">
        <v>11744</v>
      </c>
      <c r="F5847" s="97" t="s">
        <v>11244</v>
      </c>
      <c r="G5847" s="6" t="s">
        <v>9615</v>
      </c>
      <c r="H5847" s="97" t="s">
        <v>8</v>
      </c>
    </row>
    <row r="5848" customHeight="1" spans="1:8">
      <c r="A5848" s="7">
        <v>5845</v>
      </c>
      <c r="B5848" s="11" t="s">
        <v>11245</v>
      </c>
      <c r="C5848" s="6" t="s">
        <v>10</v>
      </c>
      <c r="D5848" s="14" t="s">
        <v>8</v>
      </c>
      <c r="E5848" s="7">
        <v>11745</v>
      </c>
      <c r="F5848" s="97" t="s">
        <v>11246</v>
      </c>
      <c r="G5848" s="6" t="s">
        <v>9615</v>
      </c>
      <c r="H5848" s="97" t="s">
        <v>8</v>
      </c>
    </row>
    <row r="5849" customHeight="1" spans="1:8">
      <c r="A5849" s="7">
        <v>5846</v>
      </c>
      <c r="B5849" s="15" t="s">
        <v>11247</v>
      </c>
      <c r="C5849" s="6" t="s">
        <v>10</v>
      </c>
      <c r="D5849" s="14" t="s">
        <v>8</v>
      </c>
      <c r="E5849" s="7">
        <v>11746</v>
      </c>
      <c r="F5849" s="97" t="s">
        <v>11248</v>
      </c>
      <c r="G5849" s="6" t="s">
        <v>9615</v>
      </c>
      <c r="H5849" s="97" t="s">
        <v>180</v>
      </c>
    </row>
    <row r="5850" customHeight="1" spans="1:8">
      <c r="A5850" s="7">
        <v>5847</v>
      </c>
      <c r="B5850" s="15" t="s">
        <v>11249</v>
      </c>
      <c r="C5850" s="6" t="s">
        <v>10</v>
      </c>
      <c r="D5850" s="14" t="s">
        <v>8</v>
      </c>
      <c r="E5850" s="7">
        <v>11747</v>
      </c>
      <c r="F5850" s="97" t="s">
        <v>11250</v>
      </c>
      <c r="G5850" s="6" t="s">
        <v>9615</v>
      </c>
      <c r="H5850" s="97" t="s">
        <v>180</v>
      </c>
    </row>
    <row r="5851" customHeight="1" spans="1:8">
      <c r="A5851" s="7">
        <v>5848</v>
      </c>
      <c r="B5851" s="11" t="s">
        <v>210</v>
      </c>
      <c r="C5851" s="6" t="s">
        <v>10</v>
      </c>
      <c r="D5851" s="14" t="s">
        <v>8</v>
      </c>
      <c r="E5851" s="7">
        <v>11748</v>
      </c>
      <c r="F5851" s="97" t="s">
        <v>11251</v>
      </c>
      <c r="G5851" s="6" t="s">
        <v>9615</v>
      </c>
      <c r="H5851" s="97" t="s">
        <v>180</v>
      </c>
    </row>
    <row r="5852" customHeight="1" spans="1:8">
      <c r="A5852" s="7">
        <v>5849</v>
      </c>
      <c r="B5852" s="11" t="s">
        <v>11252</v>
      </c>
      <c r="C5852" s="6" t="s">
        <v>10</v>
      </c>
      <c r="D5852" s="14" t="s">
        <v>8</v>
      </c>
      <c r="E5852" s="7">
        <v>11749</v>
      </c>
      <c r="F5852" s="97" t="s">
        <v>5659</v>
      </c>
      <c r="G5852" s="6" t="s">
        <v>9615</v>
      </c>
      <c r="H5852" s="97" t="s">
        <v>180</v>
      </c>
    </row>
    <row r="5853" customHeight="1" spans="1:8">
      <c r="A5853" s="7">
        <v>5850</v>
      </c>
      <c r="B5853" s="11" t="s">
        <v>11253</v>
      </c>
      <c r="C5853" s="6" t="s">
        <v>10</v>
      </c>
      <c r="D5853" s="14" t="s">
        <v>8</v>
      </c>
      <c r="E5853" s="7">
        <v>11750</v>
      </c>
      <c r="F5853" s="97" t="s">
        <v>11254</v>
      </c>
      <c r="G5853" s="6" t="s">
        <v>9615</v>
      </c>
      <c r="H5853" s="97" t="s">
        <v>339</v>
      </c>
    </row>
    <row r="5854" customHeight="1" spans="1:8">
      <c r="A5854" s="7">
        <v>5851</v>
      </c>
      <c r="B5854" s="11" t="s">
        <v>11255</v>
      </c>
      <c r="C5854" s="6" t="s">
        <v>10</v>
      </c>
      <c r="D5854" s="14" t="s">
        <v>8</v>
      </c>
      <c r="E5854" s="7">
        <v>11751</v>
      </c>
      <c r="F5854" s="97" t="s">
        <v>1569</v>
      </c>
      <c r="G5854" s="6" t="s">
        <v>9615</v>
      </c>
      <c r="H5854" s="97" t="s">
        <v>339</v>
      </c>
    </row>
    <row r="5855" customHeight="1" spans="1:8">
      <c r="A5855" s="7">
        <v>5852</v>
      </c>
      <c r="B5855" s="15" t="s">
        <v>3946</v>
      </c>
      <c r="C5855" s="6" t="s">
        <v>10</v>
      </c>
      <c r="D5855" s="14" t="s">
        <v>8</v>
      </c>
      <c r="E5855" s="7">
        <v>11752</v>
      </c>
      <c r="F5855" s="97" t="s">
        <v>5567</v>
      </c>
      <c r="G5855" s="6" t="s">
        <v>9615</v>
      </c>
      <c r="H5855" s="97" t="s">
        <v>8</v>
      </c>
    </row>
    <row r="5856" customHeight="1" spans="1:8">
      <c r="A5856" s="7">
        <v>5853</v>
      </c>
      <c r="B5856" s="11" t="s">
        <v>11256</v>
      </c>
      <c r="C5856" s="6" t="s">
        <v>10</v>
      </c>
      <c r="D5856" s="14" t="s">
        <v>8</v>
      </c>
      <c r="E5856" s="7">
        <v>11753</v>
      </c>
      <c r="F5856" s="97" t="s">
        <v>11257</v>
      </c>
      <c r="G5856" s="6" t="s">
        <v>9615</v>
      </c>
      <c r="H5856" s="97" t="s">
        <v>8</v>
      </c>
    </row>
    <row r="5857" customHeight="1" spans="1:8">
      <c r="A5857" s="7">
        <v>5854</v>
      </c>
      <c r="B5857" s="11" t="s">
        <v>11258</v>
      </c>
      <c r="C5857" s="6" t="s">
        <v>10</v>
      </c>
      <c r="D5857" s="14" t="s">
        <v>8</v>
      </c>
      <c r="E5857" s="7">
        <v>11754</v>
      </c>
      <c r="F5857" s="97" t="s">
        <v>11259</v>
      </c>
      <c r="G5857" s="6" t="s">
        <v>9615</v>
      </c>
      <c r="H5857" s="97" t="s">
        <v>8</v>
      </c>
    </row>
    <row r="5858" customHeight="1" spans="1:8">
      <c r="A5858" s="7">
        <v>5855</v>
      </c>
      <c r="B5858" s="14" t="s">
        <v>11260</v>
      </c>
      <c r="C5858" s="6" t="s">
        <v>10</v>
      </c>
      <c r="D5858" s="14" t="s">
        <v>8</v>
      </c>
      <c r="E5858" s="7">
        <v>11755</v>
      </c>
      <c r="F5858" s="97" t="s">
        <v>11261</v>
      </c>
      <c r="G5858" s="6" t="s">
        <v>9615</v>
      </c>
      <c r="H5858" s="97" t="s">
        <v>8</v>
      </c>
    </row>
    <row r="5859" customHeight="1" spans="1:8">
      <c r="A5859" s="7">
        <v>5856</v>
      </c>
      <c r="B5859" s="10" t="s">
        <v>11262</v>
      </c>
      <c r="C5859" s="6" t="s">
        <v>10</v>
      </c>
      <c r="D5859" s="14" t="s">
        <v>8</v>
      </c>
      <c r="E5859" s="7">
        <v>11756</v>
      </c>
      <c r="F5859" s="97" t="s">
        <v>11263</v>
      </c>
      <c r="G5859" s="6" t="s">
        <v>9615</v>
      </c>
      <c r="H5859" s="97" t="s">
        <v>8</v>
      </c>
    </row>
    <row r="5860" customHeight="1" spans="1:8">
      <c r="A5860" s="7">
        <v>5857</v>
      </c>
      <c r="B5860" s="11" t="s">
        <v>11264</v>
      </c>
      <c r="C5860" s="6" t="s">
        <v>10</v>
      </c>
      <c r="D5860" s="14" t="s">
        <v>8</v>
      </c>
      <c r="E5860" s="7">
        <v>11757</v>
      </c>
      <c r="F5860" s="97" t="s">
        <v>11265</v>
      </c>
      <c r="G5860" s="6" t="s">
        <v>9615</v>
      </c>
      <c r="H5860" s="97" t="s">
        <v>8</v>
      </c>
    </row>
    <row r="5861" customHeight="1" spans="1:8">
      <c r="A5861" s="7">
        <v>5858</v>
      </c>
      <c r="B5861" s="11" t="s">
        <v>11266</v>
      </c>
      <c r="C5861" s="6" t="s">
        <v>10</v>
      </c>
      <c r="D5861" s="14" t="s">
        <v>8</v>
      </c>
      <c r="E5861" s="7">
        <v>11758</v>
      </c>
      <c r="F5861" s="97" t="s">
        <v>11267</v>
      </c>
      <c r="G5861" s="6" t="s">
        <v>9615</v>
      </c>
      <c r="H5861" s="97" t="s">
        <v>8</v>
      </c>
    </row>
    <row r="5862" customHeight="1" spans="1:8">
      <c r="A5862" s="7">
        <v>5859</v>
      </c>
      <c r="B5862" s="15" t="s">
        <v>11268</v>
      </c>
      <c r="C5862" s="6" t="s">
        <v>10</v>
      </c>
      <c r="D5862" s="14" t="s">
        <v>8</v>
      </c>
      <c r="E5862" s="7">
        <v>11759</v>
      </c>
      <c r="F5862" s="97" t="s">
        <v>11269</v>
      </c>
      <c r="G5862" s="6" t="s">
        <v>9615</v>
      </c>
      <c r="H5862" s="97" t="s">
        <v>8</v>
      </c>
    </row>
    <row r="5863" customHeight="1" spans="1:8">
      <c r="A5863" s="7">
        <v>5860</v>
      </c>
      <c r="B5863" s="10" t="s">
        <v>11270</v>
      </c>
      <c r="C5863" s="6" t="s">
        <v>10</v>
      </c>
      <c r="D5863" s="14" t="s">
        <v>8</v>
      </c>
      <c r="E5863" s="7">
        <v>11760</v>
      </c>
      <c r="F5863" s="97" t="s">
        <v>11271</v>
      </c>
      <c r="G5863" s="6" t="s">
        <v>9615</v>
      </c>
      <c r="H5863" s="97" t="s">
        <v>8</v>
      </c>
    </row>
    <row r="5864" customHeight="1" spans="1:8">
      <c r="A5864" s="7">
        <v>5861</v>
      </c>
      <c r="B5864" s="11" t="s">
        <v>11272</v>
      </c>
      <c r="C5864" s="6" t="s">
        <v>10</v>
      </c>
      <c r="D5864" s="14" t="s">
        <v>8</v>
      </c>
      <c r="E5864" s="7">
        <v>11761</v>
      </c>
      <c r="F5864" s="97" t="s">
        <v>11273</v>
      </c>
      <c r="G5864" s="6" t="s">
        <v>9615</v>
      </c>
      <c r="H5864" s="97" t="s">
        <v>8</v>
      </c>
    </row>
    <row r="5865" customHeight="1" spans="1:8">
      <c r="A5865" s="7">
        <v>5862</v>
      </c>
      <c r="B5865" s="10" t="s">
        <v>11274</v>
      </c>
      <c r="C5865" s="6" t="s">
        <v>10</v>
      </c>
      <c r="D5865" s="14" t="s">
        <v>8</v>
      </c>
      <c r="E5865" s="7">
        <v>11762</v>
      </c>
      <c r="F5865" s="97" t="s">
        <v>11275</v>
      </c>
      <c r="G5865" s="6" t="s">
        <v>9615</v>
      </c>
      <c r="H5865" s="97" t="s">
        <v>8</v>
      </c>
    </row>
    <row r="5866" customHeight="1" spans="1:8">
      <c r="A5866" s="7">
        <v>5863</v>
      </c>
      <c r="B5866" s="13" t="s">
        <v>11276</v>
      </c>
      <c r="C5866" s="6" t="s">
        <v>10</v>
      </c>
      <c r="D5866" s="14" t="s">
        <v>8</v>
      </c>
      <c r="E5866" s="7">
        <v>11763</v>
      </c>
      <c r="F5866" s="97" t="s">
        <v>11277</v>
      </c>
      <c r="G5866" s="6" t="s">
        <v>9615</v>
      </c>
      <c r="H5866" s="97" t="s">
        <v>8</v>
      </c>
    </row>
    <row r="5867" customHeight="1" spans="1:8">
      <c r="A5867" s="7">
        <v>5864</v>
      </c>
      <c r="B5867" s="10" t="s">
        <v>11278</v>
      </c>
      <c r="C5867" s="6" t="s">
        <v>10</v>
      </c>
      <c r="D5867" s="10" t="s">
        <v>8</v>
      </c>
      <c r="E5867" s="7">
        <v>11764</v>
      </c>
      <c r="F5867" s="97" t="s">
        <v>11279</v>
      </c>
      <c r="G5867" s="6" t="s">
        <v>9615</v>
      </c>
      <c r="H5867" s="97" t="s">
        <v>180</v>
      </c>
    </row>
    <row r="5868" customHeight="1" spans="1:8">
      <c r="A5868" s="7">
        <v>5865</v>
      </c>
      <c r="B5868" s="10" t="s">
        <v>11280</v>
      </c>
      <c r="C5868" s="6" t="s">
        <v>10</v>
      </c>
      <c r="D5868" s="10" t="s">
        <v>8</v>
      </c>
      <c r="E5868" s="7">
        <v>11765</v>
      </c>
      <c r="F5868" s="97" t="s">
        <v>11281</v>
      </c>
      <c r="G5868" s="6" t="s">
        <v>9615</v>
      </c>
      <c r="H5868" s="97" t="s">
        <v>180</v>
      </c>
    </row>
    <row r="5869" customHeight="1" spans="1:8">
      <c r="A5869" s="7">
        <v>5866</v>
      </c>
      <c r="B5869" s="10" t="s">
        <v>11282</v>
      </c>
      <c r="C5869" s="6" t="s">
        <v>10</v>
      </c>
      <c r="D5869" s="10" t="s">
        <v>8</v>
      </c>
      <c r="E5869" s="7">
        <v>11766</v>
      </c>
      <c r="F5869" s="97" t="s">
        <v>11283</v>
      </c>
      <c r="G5869" s="6" t="s">
        <v>9615</v>
      </c>
      <c r="H5869" s="97" t="s">
        <v>180</v>
      </c>
    </row>
    <row r="5870" customHeight="1" spans="1:8">
      <c r="A5870" s="7">
        <v>5867</v>
      </c>
      <c r="B5870" s="10" t="s">
        <v>11284</v>
      </c>
      <c r="C5870" s="6" t="s">
        <v>10</v>
      </c>
      <c r="D5870" s="10" t="s">
        <v>8</v>
      </c>
      <c r="E5870" s="7">
        <v>11767</v>
      </c>
      <c r="F5870" s="97" t="s">
        <v>11285</v>
      </c>
      <c r="G5870" s="6" t="s">
        <v>9615</v>
      </c>
      <c r="H5870" s="97" t="s">
        <v>180</v>
      </c>
    </row>
    <row r="5871" customHeight="1" spans="1:8">
      <c r="A5871" s="7">
        <v>5868</v>
      </c>
      <c r="B5871" s="10" t="s">
        <v>11286</v>
      </c>
      <c r="C5871" s="6" t="s">
        <v>10</v>
      </c>
      <c r="D5871" s="10" t="s">
        <v>8</v>
      </c>
      <c r="E5871" s="7">
        <v>11768</v>
      </c>
      <c r="F5871" s="97" t="s">
        <v>11287</v>
      </c>
      <c r="G5871" s="6" t="s">
        <v>9615</v>
      </c>
      <c r="H5871" s="97" t="s">
        <v>180</v>
      </c>
    </row>
    <row r="5872" customHeight="1" spans="1:8">
      <c r="A5872" s="7">
        <v>5869</v>
      </c>
      <c r="B5872" s="10" t="s">
        <v>11288</v>
      </c>
      <c r="C5872" s="6" t="s">
        <v>10</v>
      </c>
      <c r="D5872" s="10" t="s">
        <v>8</v>
      </c>
      <c r="E5872" s="7">
        <v>11769</v>
      </c>
      <c r="F5872" s="97" t="s">
        <v>11289</v>
      </c>
      <c r="G5872" s="6" t="s">
        <v>9615</v>
      </c>
      <c r="H5872" s="97" t="s">
        <v>180</v>
      </c>
    </row>
    <row r="5873" customHeight="1" spans="1:8">
      <c r="A5873" s="7">
        <v>5870</v>
      </c>
      <c r="B5873" s="10" t="s">
        <v>11290</v>
      </c>
      <c r="C5873" s="6" t="s">
        <v>10</v>
      </c>
      <c r="D5873" s="10" t="s">
        <v>8</v>
      </c>
      <c r="E5873" s="7">
        <v>11770</v>
      </c>
      <c r="F5873" s="97" t="s">
        <v>11291</v>
      </c>
      <c r="G5873" s="6" t="s">
        <v>9615</v>
      </c>
      <c r="H5873" s="97" t="s">
        <v>180</v>
      </c>
    </row>
    <row r="5874" customHeight="1" spans="1:8">
      <c r="A5874" s="7">
        <v>5871</v>
      </c>
      <c r="B5874" s="10" t="s">
        <v>11292</v>
      </c>
      <c r="C5874" s="6" t="s">
        <v>10</v>
      </c>
      <c r="D5874" s="10" t="s">
        <v>8</v>
      </c>
      <c r="E5874" s="7">
        <v>11771</v>
      </c>
      <c r="F5874" s="97" t="s">
        <v>10369</v>
      </c>
      <c r="G5874" s="6" t="s">
        <v>9615</v>
      </c>
      <c r="H5874" s="97" t="s">
        <v>180</v>
      </c>
    </row>
    <row r="5875" customHeight="1" spans="1:8">
      <c r="A5875" s="7">
        <v>5872</v>
      </c>
      <c r="B5875" s="10" t="s">
        <v>11293</v>
      </c>
      <c r="C5875" s="6" t="s">
        <v>10</v>
      </c>
      <c r="D5875" s="10" t="s">
        <v>8</v>
      </c>
      <c r="E5875" s="7">
        <v>11772</v>
      </c>
      <c r="F5875" s="97" t="s">
        <v>11294</v>
      </c>
      <c r="G5875" s="6" t="s">
        <v>9615</v>
      </c>
      <c r="H5875" s="97" t="s">
        <v>180</v>
      </c>
    </row>
    <row r="5876" customHeight="1" spans="1:8">
      <c r="A5876" s="7">
        <v>5873</v>
      </c>
      <c r="B5876" s="10" t="s">
        <v>968</v>
      </c>
      <c r="C5876" s="6" t="s">
        <v>10</v>
      </c>
      <c r="D5876" s="10" t="s">
        <v>8</v>
      </c>
      <c r="E5876" s="7">
        <v>11773</v>
      </c>
      <c r="F5876" s="97" t="s">
        <v>11295</v>
      </c>
      <c r="G5876" s="6" t="s">
        <v>9615</v>
      </c>
      <c r="H5876" s="97" t="s">
        <v>180</v>
      </c>
    </row>
    <row r="5877" customHeight="1" spans="1:8">
      <c r="A5877" s="7">
        <v>5874</v>
      </c>
      <c r="B5877" s="10" t="s">
        <v>11296</v>
      </c>
      <c r="C5877" s="6" t="s">
        <v>10</v>
      </c>
      <c r="D5877" s="10" t="s">
        <v>8</v>
      </c>
      <c r="E5877" s="7">
        <v>11774</v>
      </c>
      <c r="F5877" s="97" t="s">
        <v>11297</v>
      </c>
      <c r="G5877" s="6" t="s">
        <v>9615</v>
      </c>
      <c r="H5877" s="97" t="s">
        <v>180</v>
      </c>
    </row>
    <row r="5878" customHeight="1" spans="1:8">
      <c r="A5878" s="7">
        <v>5875</v>
      </c>
      <c r="B5878" s="10" t="s">
        <v>11298</v>
      </c>
      <c r="C5878" s="6" t="s">
        <v>10</v>
      </c>
      <c r="D5878" s="10" t="s">
        <v>8</v>
      </c>
      <c r="E5878" s="7">
        <v>11775</v>
      </c>
      <c r="F5878" s="97" t="s">
        <v>11299</v>
      </c>
      <c r="G5878" s="6" t="s">
        <v>9615</v>
      </c>
      <c r="H5878" s="97" t="s">
        <v>180</v>
      </c>
    </row>
    <row r="5879" customHeight="1" spans="1:8">
      <c r="A5879" s="7">
        <v>5876</v>
      </c>
      <c r="B5879" s="10" t="s">
        <v>11300</v>
      </c>
      <c r="C5879" s="6" t="s">
        <v>10</v>
      </c>
      <c r="D5879" s="10" t="s">
        <v>8</v>
      </c>
      <c r="E5879" s="7">
        <v>11776</v>
      </c>
      <c r="F5879" s="97" t="s">
        <v>11301</v>
      </c>
      <c r="G5879" s="6" t="s">
        <v>9615</v>
      </c>
      <c r="H5879" s="97" t="s">
        <v>180</v>
      </c>
    </row>
    <row r="5880" customHeight="1" spans="1:8">
      <c r="A5880" s="7">
        <v>5877</v>
      </c>
      <c r="B5880" s="10" t="s">
        <v>11302</v>
      </c>
      <c r="C5880" s="6" t="s">
        <v>10</v>
      </c>
      <c r="D5880" s="10" t="s">
        <v>8</v>
      </c>
      <c r="E5880" s="7">
        <v>11777</v>
      </c>
      <c r="F5880" s="97" t="s">
        <v>11303</v>
      </c>
      <c r="G5880" s="6" t="s">
        <v>9615</v>
      </c>
      <c r="H5880" s="97" t="s">
        <v>180</v>
      </c>
    </row>
    <row r="5881" customHeight="1" spans="1:8">
      <c r="A5881" s="7">
        <v>5878</v>
      </c>
      <c r="B5881" s="10" t="s">
        <v>5425</v>
      </c>
      <c r="C5881" s="6" t="s">
        <v>10</v>
      </c>
      <c r="D5881" s="10" t="s">
        <v>8</v>
      </c>
      <c r="E5881" s="7">
        <v>11778</v>
      </c>
      <c r="F5881" s="97" t="s">
        <v>11304</v>
      </c>
      <c r="G5881" s="6" t="s">
        <v>9615</v>
      </c>
      <c r="H5881" s="97" t="s">
        <v>180</v>
      </c>
    </row>
    <row r="5882" customHeight="1" spans="1:8">
      <c r="A5882" s="7">
        <v>5879</v>
      </c>
      <c r="B5882" s="10" t="s">
        <v>11305</v>
      </c>
      <c r="C5882" s="6" t="s">
        <v>10</v>
      </c>
      <c r="D5882" s="10" t="s">
        <v>8</v>
      </c>
      <c r="E5882" s="7">
        <v>11779</v>
      </c>
      <c r="F5882" s="97" t="s">
        <v>11306</v>
      </c>
      <c r="G5882" s="6" t="s">
        <v>9615</v>
      </c>
      <c r="H5882" s="97" t="s">
        <v>180</v>
      </c>
    </row>
    <row r="5883" customHeight="1" spans="1:8">
      <c r="A5883" s="7">
        <v>5880</v>
      </c>
      <c r="B5883" s="10" t="s">
        <v>6684</v>
      </c>
      <c r="C5883" s="6" t="s">
        <v>10</v>
      </c>
      <c r="D5883" s="10" t="s">
        <v>8</v>
      </c>
      <c r="E5883" s="7">
        <v>11780</v>
      </c>
      <c r="F5883" s="97" t="s">
        <v>11307</v>
      </c>
      <c r="G5883" s="6" t="s">
        <v>9615</v>
      </c>
      <c r="H5883" s="97" t="s">
        <v>8</v>
      </c>
    </row>
    <row r="5884" customHeight="1" spans="1:8">
      <c r="A5884" s="7">
        <v>5881</v>
      </c>
      <c r="B5884" s="10" t="s">
        <v>11308</v>
      </c>
      <c r="C5884" s="6" t="s">
        <v>10</v>
      </c>
      <c r="D5884" s="10" t="s">
        <v>8</v>
      </c>
      <c r="E5884" s="7">
        <v>11781</v>
      </c>
      <c r="F5884" s="97" t="s">
        <v>338</v>
      </c>
      <c r="G5884" s="6" t="s">
        <v>9615</v>
      </c>
      <c r="H5884" s="97" t="s">
        <v>8</v>
      </c>
    </row>
    <row r="5885" customHeight="1" spans="1:8">
      <c r="A5885" s="7">
        <v>5882</v>
      </c>
      <c r="B5885" s="10" t="s">
        <v>1135</v>
      </c>
      <c r="C5885" s="6" t="s">
        <v>10</v>
      </c>
      <c r="D5885" s="10" t="s">
        <v>8</v>
      </c>
      <c r="E5885" s="7">
        <v>11782</v>
      </c>
      <c r="F5885" s="97" t="s">
        <v>11309</v>
      </c>
      <c r="G5885" s="6" t="s">
        <v>9615</v>
      </c>
      <c r="H5885" s="97" t="s">
        <v>8</v>
      </c>
    </row>
    <row r="5886" customHeight="1" spans="1:8">
      <c r="A5886" s="7">
        <v>5883</v>
      </c>
      <c r="B5886" s="10" t="s">
        <v>11310</v>
      </c>
      <c r="C5886" s="6" t="s">
        <v>10</v>
      </c>
      <c r="D5886" s="10" t="s">
        <v>8</v>
      </c>
      <c r="E5886" s="7">
        <v>11783</v>
      </c>
      <c r="F5886" s="97" t="s">
        <v>11311</v>
      </c>
      <c r="G5886" s="6" t="s">
        <v>9615</v>
      </c>
      <c r="H5886" s="97" t="s">
        <v>8</v>
      </c>
    </row>
    <row r="5887" customHeight="1" spans="1:8">
      <c r="A5887" s="7">
        <v>5884</v>
      </c>
      <c r="B5887" s="10" t="s">
        <v>11312</v>
      </c>
      <c r="C5887" s="6" t="s">
        <v>10</v>
      </c>
      <c r="D5887" s="10" t="s">
        <v>8</v>
      </c>
      <c r="E5887" s="7">
        <v>11784</v>
      </c>
      <c r="F5887" s="97" t="s">
        <v>11313</v>
      </c>
      <c r="G5887" s="6" t="s">
        <v>9615</v>
      </c>
      <c r="H5887" s="97" t="s">
        <v>8</v>
      </c>
    </row>
    <row r="5888" customHeight="1" spans="1:8">
      <c r="A5888" s="7">
        <v>5885</v>
      </c>
      <c r="B5888" s="10" t="s">
        <v>11314</v>
      </c>
      <c r="C5888" s="6" t="s">
        <v>10</v>
      </c>
      <c r="D5888" s="10" t="s">
        <v>8</v>
      </c>
      <c r="E5888" s="7">
        <v>11785</v>
      </c>
      <c r="F5888" s="97" t="s">
        <v>11315</v>
      </c>
      <c r="G5888" s="6" t="s">
        <v>9615</v>
      </c>
      <c r="H5888" s="97" t="s">
        <v>8</v>
      </c>
    </row>
    <row r="5889" customHeight="1" spans="1:8">
      <c r="A5889" s="7">
        <v>5886</v>
      </c>
      <c r="B5889" s="10" t="s">
        <v>11316</v>
      </c>
      <c r="C5889" s="6" t="s">
        <v>10</v>
      </c>
      <c r="D5889" s="10" t="s">
        <v>8</v>
      </c>
      <c r="E5889" s="7">
        <v>11786</v>
      </c>
      <c r="F5889" s="97" t="s">
        <v>11317</v>
      </c>
      <c r="G5889" s="6" t="s">
        <v>9615</v>
      </c>
      <c r="H5889" s="97" t="s">
        <v>8</v>
      </c>
    </row>
    <row r="5890" customHeight="1" spans="1:8">
      <c r="A5890" s="7">
        <v>5887</v>
      </c>
      <c r="B5890" s="10" t="s">
        <v>11318</v>
      </c>
      <c r="C5890" s="6" t="s">
        <v>10</v>
      </c>
      <c r="D5890" s="10" t="s">
        <v>8</v>
      </c>
      <c r="E5890" s="7">
        <v>11787</v>
      </c>
      <c r="F5890" s="97" t="s">
        <v>11319</v>
      </c>
      <c r="G5890" s="6" t="s">
        <v>9615</v>
      </c>
      <c r="H5890" s="97" t="s">
        <v>8</v>
      </c>
    </row>
    <row r="5891" customHeight="1" spans="1:8">
      <c r="A5891" s="7">
        <v>5888</v>
      </c>
      <c r="B5891" s="10" t="s">
        <v>11320</v>
      </c>
      <c r="C5891" s="6" t="s">
        <v>10</v>
      </c>
      <c r="D5891" s="10" t="s">
        <v>8</v>
      </c>
      <c r="E5891" s="7">
        <v>11788</v>
      </c>
      <c r="F5891" s="97" t="s">
        <v>11321</v>
      </c>
      <c r="G5891" s="6" t="s">
        <v>9615</v>
      </c>
      <c r="H5891" s="97" t="s">
        <v>8</v>
      </c>
    </row>
    <row r="5892" customHeight="1" spans="1:8">
      <c r="A5892" s="7">
        <v>5889</v>
      </c>
      <c r="B5892" s="10" t="s">
        <v>11322</v>
      </c>
      <c r="C5892" s="6" t="s">
        <v>10</v>
      </c>
      <c r="D5892" s="10" t="s">
        <v>8</v>
      </c>
      <c r="E5892" s="7">
        <v>11789</v>
      </c>
      <c r="F5892" s="97" t="s">
        <v>11323</v>
      </c>
      <c r="G5892" s="6" t="s">
        <v>9615</v>
      </c>
      <c r="H5892" s="97" t="s">
        <v>8</v>
      </c>
    </row>
    <row r="5893" customHeight="1" spans="1:8">
      <c r="A5893" s="7">
        <v>5890</v>
      </c>
      <c r="B5893" s="10" t="s">
        <v>11324</v>
      </c>
      <c r="C5893" s="6" t="s">
        <v>10</v>
      </c>
      <c r="D5893" s="10" t="s">
        <v>8</v>
      </c>
      <c r="E5893" s="7">
        <v>11790</v>
      </c>
      <c r="F5893" s="97" t="s">
        <v>11325</v>
      </c>
      <c r="G5893" s="6" t="s">
        <v>9615</v>
      </c>
      <c r="H5893" s="97" t="s">
        <v>180</v>
      </c>
    </row>
    <row r="5894" customHeight="1" spans="1:8">
      <c r="A5894" s="7">
        <v>5891</v>
      </c>
      <c r="B5894" s="10" t="s">
        <v>11326</v>
      </c>
      <c r="C5894" s="6" t="s">
        <v>10</v>
      </c>
      <c r="D5894" s="10" t="s">
        <v>8</v>
      </c>
      <c r="E5894" s="7">
        <v>11791</v>
      </c>
      <c r="F5894" s="97" t="s">
        <v>11327</v>
      </c>
      <c r="G5894" s="6" t="s">
        <v>9615</v>
      </c>
      <c r="H5894" s="97" t="s">
        <v>180</v>
      </c>
    </row>
    <row r="5895" customHeight="1" spans="1:8">
      <c r="A5895" s="7">
        <v>5892</v>
      </c>
      <c r="B5895" s="10" t="s">
        <v>11328</v>
      </c>
      <c r="C5895" s="6" t="s">
        <v>10</v>
      </c>
      <c r="D5895" s="10" t="s">
        <v>8</v>
      </c>
      <c r="E5895" s="7">
        <v>11792</v>
      </c>
      <c r="F5895" s="97" t="s">
        <v>11329</v>
      </c>
      <c r="G5895" s="6" t="s">
        <v>9615</v>
      </c>
      <c r="H5895" s="97" t="s">
        <v>180</v>
      </c>
    </row>
    <row r="5896" customHeight="1" spans="1:8">
      <c r="A5896" s="7">
        <v>5893</v>
      </c>
      <c r="B5896" s="10" t="s">
        <v>11330</v>
      </c>
      <c r="C5896" s="6" t="s">
        <v>10</v>
      </c>
      <c r="D5896" s="10" t="s">
        <v>8</v>
      </c>
      <c r="E5896" s="7">
        <v>11793</v>
      </c>
      <c r="F5896" s="97" t="s">
        <v>11331</v>
      </c>
      <c r="G5896" s="6" t="s">
        <v>9615</v>
      </c>
      <c r="H5896" s="97" t="s">
        <v>180</v>
      </c>
    </row>
    <row r="5897" customHeight="1" spans="1:8">
      <c r="A5897" s="7">
        <v>5894</v>
      </c>
      <c r="B5897" s="10" t="s">
        <v>11332</v>
      </c>
      <c r="C5897" s="6" t="s">
        <v>10</v>
      </c>
      <c r="D5897" s="10" t="s">
        <v>8</v>
      </c>
      <c r="E5897" s="7">
        <v>11794</v>
      </c>
      <c r="F5897" s="97" t="s">
        <v>11333</v>
      </c>
      <c r="G5897" s="6" t="s">
        <v>9615</v>
      </c>
      <c r="H5897" s="97" t="s">
        <v>180</v>
      </c>
    </row>
    <row r="5898" customHeight="1" spans="1:8">
      <c r="A5898" s="7">
        <v>5895</v>
      </c>
      <c r="B5898" s="10" t="s">
        <v>278</v>
      </c>
      <c r="C5898" s="6" t="s">
        <v>10</v>
      </c>
      <c r="D5898" s="10" t="s">
        <v>8</v>
      </c>
      <c r="E5898" s="7">
        <v>11795</v>
      </c>
      <c r="F5898" s="97" t="s">
        <v>11334</v>
      </c>
      <c r="G5898" s="6" t="s">
        <v>9615</v>
      </c>
      <c r="H5898" s="97" t="s">
        <v>180</v>
      </c>
    </row>
    <row r="5899" customHeight="1" spans="1:8">
      <c r="A5899" s="7">
        <v>5896</v>
      </c>
      <c r="B5899" s="10" t="s">
        <v>11335</v>
      </c>
      <c r="C5899" s="6" t="s">
        <v>10</v>
      </c>
      <c r="D5899" s="10" t="s">
        <v>8</v>
      </c>
      <c r="E5899" s="7">
        <v>11796</v>
      </c>
      <c r="F5899" s="97" t="s">
        <v>11336</v>
      </c>
      <c r="G5899" s="6" t="s">
        <v>9615</v>
      </c>
      <c r="H5899" s="97" t="s">
        <v>180</v>
      </c>
    </row>
    <row r="5900" customHeight="1" spans="1:8">
      <c r="A5900" s="7">
        <v>5897</v>
      </c>
      <c r="B5900" s="10" t="s">
        <v>11337</v>
      </c>
      <c r="C5900" s="6" t="s">
        <v>10</v>
      </c>
      <c r="D5900" s="10" t="s">
        <v>8</v>
      </c>
      <c r="E5900" s="7">
        <v>11797</v>
      </c>
      <c r="F5900" s="97" t="s">
        <v>11338</v>
      </c>
      <c r="G5900" s="6" t="s">
        <v>9615</v>
      </c>
      <c r="H5900" s="97" t="s">
        <v>180</v>
      </c>
    </row>
    <row r="5901" customHeight="1" spans="1:8">
      <c r="A5901" s="7">
        <v>5898</v>
      </c>
      <c r="B5901" s="10" t="s">
        <v>261</v>
      </c>
      <c r="C5901" s="6" t="s">
        <v>10</v>
      </c>
      <c r="D5901" s="10" t="s">
        <v>8</v>
      </c>
      <c r="E5901" s="7">
        <v>11798</v>
      </c>
      <c r="F5901" s="97" t="s">
        <v>11339</v>
      </c>
      <c r="G5901" s="6" t="s">
        <v>9615</v>
      </c>
      <c r="H5901" s="97" t="s">
        <v>180</v>
      </c>
    </row>
    <row r="5902" customHeight="1" spans="1:8">
      <c r="A5902" s="7">
        <v>5899</v>
      </c>
      <c r="B5902" s="10" t="s">
        <v>11340</v>
      </c>
      <c r="C5902" s="6" t="s">
        <v>10</v>
      </c>
      <c r="D5902" s="10" t="s">
        <v>8</v>
      </c>
      <c r="E5902" s="7">
        <v>11799</v>
      </c>
      <c r="F5902" s="97" t="s">
        <v>11341</v>
      </c>
      <c r="G5902" s="6" t="s">
        <v>9615</v>
      </c>
      <c r="H5902" s="97" t="s">
        <v>180</v>
      </c>
    </row>
    <row r="5903" customHeight="1" spans="1:8">
      <c r="A5903" s="7">
        <v>5900</v>
      </c>
      <c r="B5903" s="10" t="s">
        <v>11342</v>
      </c>
      <c r="C5903" s="6" t="s">
        <v>10</v>
      </c>
      <c r="D5903" s="10" t="s">
        <v>8</v>
      </c>
      <c r="E5903" s="7">
        <v>11800</v>
      </c>
      <c r="F5903" s="97" t="s">
        <v>6431</v>
      </c>
      <c r="G5903" s="6" t="s">
        <v>9615</v>
      </c>
      <c r="H5903" s="97" t="s">
        <v>180</v>
      </c>
    </row>
    <row r="5904" customHeight="1" spans="1:8">
      <c r="A5904" s="7">
        <v>11801</v>
      </c>
      <c r="B5904" s="97" t="s">
        <v>11343</v>
      </c>
      <c r="C5904" s="6" t="s">
        <v>9615</v>
      </c>
      <c r="D5904" s="97" t="s">
        <v>180</v>
      </c>
      <c r="E5904" s="7">
        <v>11803</v>
      </c>
      <c r="F5904" s="97" t="s">
        <v>11344</v>
      </c>
      <c r="G5904" s="6" t="s">
        <v>9615</v>
      </c>
      <c r="H5904" s="97" t="s">
        <v>180</v>
      </c>
    </row>
    <row r="5905" customHeight="1" spans="1:8">
      <c r="A5905" s="7">
        <v>11802</v>
      </c>
      <c r="B5905" s="97" t="s">
        <v>11345</v>
      </c>
      <c r="C5905" s="6" t="s">
        <v>9615</v>
      </c>
      <c r="D5905" s="97" t="s">
        <v>180</v>
      </c>
      <c r="E5905" s="7">
        <v>11804</v>
      </c>
      <c r="F5905" s="97" t="s">
        <v>11346</v>
      </c>
      <c r="G5905" s="6" t="s">
        <v>9615</v>
      </c>
      <c r="H5905" s="97" t="s">
        <v>180</v>
      </c>
    </row>
  </sheetData>
  <mergeCells count="2">
    <mergeCell ref="A1:H1"/>
    <mergeCell ref="A2:H2"/>
  </mergeCells>
  <conditionalFormatting sqref="F2117">
    <cfRule type="duplicateValues" dxfId="0" priority="1"/>
  </conditionalFormatting>
  <conditionalFormatting sqref="F1846:F2116">
    <cfRule type="duplicateValues" dxfId="0" priority="2"/>
  </conditionalFormatting>
  <dataValidations count="2">
    <dataValidation type="list" allowBlank="1" showInputMessage="1" showErrorMessage="1" sqref="D199:D355">
      <formula1>"特别困难,困难,一般困难"</formula1>
    </dataValidation>
    <dataValidation type="list" allowBlank="1" showErrorMessage="1" sqref="H741:H743 H793:H795 H821:H823" errorStyle="warning">
      <formula1>"一般困难,困难,特别困难,不困难"</formula1>
    </dataValidation>
  </dataValidations>
  <pageMargins left="0.75" right="0.75" top="1" bottom="1" header="0.5" footer="0.5"/>
  <pageSetup paperSize="9" scale="96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陈晓莉</dc:creator>
  <cp:lastModifiedBy>企业用户_250364266</cp:lastModifiedBy>
  <dcterms:created xsi:type="dcterms:W3CDTF">2022-09-26T07:45:00Z</dcterms:created>
  <cp:lastPrinted>2022-10-08T08:54:00Z</cp:lastPrinted>
  <dcterms:modified xsi:type="dcterms:W3CDTF">2026-09-23T09:15:17Z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DA400779BAF546589B390A35933ECAED_13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